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健康推進部\健康推進部_介護長寿課\2020_0317_1224\認定給付係\担当主査引継ぎ用\【業務】R5\18【業務】要綱・規則改正\"/>
    </mc:Choice>
  </mc:AlternateContent>
  <bookViews>
    <workbookView xWindow="0" yWindow="0" windowWidth="20445" windowHeight="7950"/>
  </bookViews>
  <sheets>
    <sheet name="様式第２号（第３条関係）" sheetId="1" r:id="rId1"/>
  </sheets>
  <definedNames>
    <definedName name="_xlnm.Print_Area" localSheetId="0">'様式第２号（第３条関係）'!$A$1:$AI$55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<sst xmlns="http://schemas.openxmlformats.org/spreadsheetml/2006/main" count="49" uniqueCount="47">
  <si>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様式第２号（第３条関係）</t>
    <rPh sb="6" eb="7">
      <t>ダイ</t>
    </rPh>
    <rPh sb="8" eb="9">
      <t>ジョウ</t>
    </rPh>
    <rPh sb="9" eb="11">
      <t>カンケイ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</si>
  <si>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</si>
  <si>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</si>
  <si>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</si>
  <si>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</si>
  <si>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宜野湾市長　殿</t>
    <rPh sb="0" eb="4">
      <t>ギノワンシ</t>
    </rPh>
    <rPh sb="4" eb="5">
      <t>オサ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</si>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</sst>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H8" sqref="H8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様式第２号（第３条関係）</vt:lpstr>
      <vt:lpstr>'様式第２号（第３条関係）'!Print_Area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dcterms:created xsi:type="dcterms:W3CDTF">2024-02-23T02:09:50Z</dcterms:created>
  <dcterms:modified xsi:type="dcterms:W3CDTF">2024-02-23T02:10:32Z</dcterms:modified>
</cp:coreProperties>
</file>