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filterPrivacy="1" defaultThemeVersion="166925"/>
  <xr:revisionPtr revIDLastSave="0" documentId="13_ncr:1_{13D8CE8B-E396-4B90-BB31-91BB8239EB48}" xr6:coauthVersionLast="47" xr6:coauthVersionMax="47" xr10:uidLastSave="{00000000-0000-0000-0000-000000000000}"/>
  <bookViews>
    <workbookView xWindow="-120" yWindow="-120" windowWidth="20730" windowHeight="11040" tabRatio="762" xr2:uid="{13FEFDDC-85BE-4AD3-B30F-1316E9258DC4}"/>
  </bookViews>
  <sheets>
    <sheet name="別紙２(R8.6更新) " sheetId="10" r:id="rId1"/>
  </sheets>
  <externalReferences>
    <externalReference r:id="rId2"/>
    <externalReference r:id="rId3"/>
    <externalReference r:id="rId4"/>
  </externalReferences>
  <definedNames>
    <definedName name="ｋ">#N/A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<sst xmlns="http://schemas.openxmlformats.org/spreadsheetml/2006/main" count="317" uniqueCount="80">
  <si>
    <t>□</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</si>
  <si>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4"/>
  </si>
  <si>
    <t>事 業 所 番 号</t>
    <rPh sb="0" eb="1">
      <t>コト</t>
    </rPh>
    <rPh sb="2" eb="3">
      <t>ゴウ</t>
    </rPh>
    <rPh sb="4" eb="5">
      <t>ショ</t>
    </rPh>
    <rPh sb="6" eb="7">
      <t>バン</t>
    </rPh>
    <rPh sb="8" eb="9">
      <t>ゴウ</t>
    </rPh>
    <phoneticPr fontId="4"/>
  </si>
  <si>
    <t>提供サービス</t>
  </si>
  <si>
    <t>施設等の区分</t>
  </si>
  <si>
    <t>人員配置区分</t>
  </si>
  <si>
    <t>そ　 　　の　 　　他　　 　該　　 　当　　 　す 　　　る 　　　体 　　　制 　　　等</t>
  </si>
  <si>
    <t>LIFEへの登録</t>
    <rPh sb="6" eb="8">
      <t>トウロク</t>
    </rPh>
    <phoneticPr fontId="4"/>
  </si>
  <si>
    <t>割 引</t>
  </si>
  <si>
    <t>特別地域加算</t>
    <rPh sb="0" eb="2">
      <t>トクベツ</t>
    </rPh>
    <rPh sb="2" eb="4">
      <t>チイキ</t>
    </rPh>
    <rPh sb="4" eb="6">
      <t>カサン</t>
    </rPh>
    <phoneticPr fontId="6"/>
  </si>
  <si>
    <t>１ なし</t>
    <phoneticPr fontId="4"/>
  </si>
  <si>
    <t>２ あり</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</si>
  <si>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</si>
  <si>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２　該当</t>
  </si>
  <si>
    <t>A2</t>
    <phoneticPr fontId="4"/>
  </si>
  <si>
    <t>訪問型サービス（独自）</t>
  </si>
  <si>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</si>
  <si>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</si>
  <si>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</si>
  <si>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</si>
  <si>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若年性認知症利用者受入加算</t>
    <rPh sb="0" eb="3">
      <t>ジャクネンセイ</t>
    </rPh>
    <rPh sb="3" eb="6">
      <t>ニンチショウ</t>
    </rPh>
    <rPh sb="6" eb="9">
      <t>リヨウシャ</t>
    </rPh>
    <rPh sb="9" eb="11">
      <t>ウケイレ</t>
    </rPh>
    <rPh sb="11" eb="13">
      <t>カサン</t>
    </rPh>
    <phoneticPr fontId="4"/>
  </si>
  <si>
    <t>生活機能向上グループ活動加算</t>
    <rPh sb="0" eb="2">
      <t>セイカツ</t>
    </rPh>
    <rPh sb="2" eb="4">
      <t>キノウ</t>
    </rPh>
    <rPh sb="4" eb="6">
      <t>コウジョウ</t>
    </rPh>
    <rPh sb="10" eb="12">
      <t>カツドウ</t>
    </rPh>
    <rPh sb="12" eb="14">
      <t>カサン</t>
    </rPh>
    <phoneticPr fontId="4"/>
  </si>
  <si>
    <t>運動器機能向上体制</t>
    <rPh sb="7" eb="9">
      <t>タイセイ</t>
    </rPh>
    <phoneticPr fontId="4"/>
  </si>
  <si>
    <t>栄養アセスメント・栄養改善体制</t>
    <phoneticPr fontId="4"/>
  </si>
  <si>
    <t>口腔機能向上加算</t>
    <rPh sb="6" eb="8">
      <t>カサン</t>
    </rPh>
    <phoneticPr fontId="4"/>
  </si>
  <si>
    <t>A6</t>
    <phoneticPr fontId="4"/>
  </si>
  <si>
    <t>通所型サービス（独自）</t>
    <rPh sb="0" eb="2">
      <t>ツウショ</t>
    </rPh>
    <rPh sb="2" eb="3">
      <t>ガタ</t>
    </rPh>
    <rPh sb="8" eb="10">
      <t>ドクジ</t>
    </rPh>
    <phoneticPr fontId="4"/>
  </si>
  <si>
    <t>サービス提供体制強化加算</t>
    <rPh sb="4" eb="6">
      <t>テイキョウ</t>
    </rPh>
    <rPh sb="6" eb="8">
      <t>タイセイ</t>
    </rPh>
    <rPh sb="8" eb="10">
      <t>キョウカ</t>
    </rPh>
    <rPh sb="10" eb="12">
      <t>カサン</t>
    </rPh>
    <phoneticPr fontId="4"/>
  </si>
  <si>
    <t>５ 加算Ⅰ</t>
    <phoneticPr fontId="4"/>
  </si>
  <si>
    <t>４ 加算Ⅱ</t>
    <phoneticPr fontId="4"/>
  </si>
  <si>
    <t>６ 加算Ⅲ</t>
    <phoneticPr fontId="4"/>
  </si>
  <si>
    <t>生活機能向上連携加算</t>
    <rPh sb="0" eb="2">
      <t>セイカツ</t>
    </rPh>
    <rPh sb="2" eb="4">
      <t>キノウ</t>
    </rPh>
    <rPh sb="4" eb="6">
      <t>コウジョウ</t>
    </rPh>
    <rPh sb="6" eb="8">
      <t>レンケイ</t>
    </rPh>
    <rPh sb="8" eb="10">
      <t>カサン</t>
    </rPh>
    <phoneticPr fontId="4"/>
  </si>
  <si>
    <t>３ 加算Ⅰ</t>
    <phoneticPr fontId="4"/>
  </si>
  <si>
    <t>２ 加算Ⅱ</t>
    <phoneticPr fontId="4"/>
  </si>
  <si>
    <t>科学的介護推進体制加算</t>
    <rPh sb="0" eb="3">
      <t>カガクテキ</t>
    </rPh>
    <rPh sb="3" eb="5">
      <t>カイゴ</t>
    </rPh>
    <rPh sb="5" eb="7">
      <t>スイシン</t>
    </rPh>
    <rPh sb="7" eb="9">
      <t>タイセイ</t>
    </rPh>
    <rPh sb="9" eb="11">
      <t>カサン</t>
    </rPh>
    <phoneticPr fontId="4"/>
  </si>
  <si>
    <t>備考　１ 「割引｣を｢あり｣と記載する場合は「介護予防・日常生活支援総合事業者による事業費の割引に係る割引率の設定について」を添付してください。</t>
    <phoneticPr fontId="4"/>
  </si>
  <si>
    <t>　　　２ 「サービス提供体制強化加算」については、「サービス提供体制強化加算に関する届出書」を添付してください。</t>
    <phoneticPr fontId="4"/>
  </si>
  <si>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4"/>
  </si>
  <si>
    <t>そ　 　　の　 　　他　　 　該　　 　当　　 　す 　　　る 　　　体 　　　制 　　　等</t>
    <phoneticPr fontId="4"/>
  </si>
  <si>
    <t>通所型サービス（独自）</t>
  </si>
  <si>
    <t>栄養アセスメント・栄養改善体制</t>
    <rPh sb="0" eb="2">
      <t>エイヨウ</t>
    </rPh>
    <rPh sb="11" eb="13">
      <t>カイゼン</t>
    </rPh>
    <rPh sb="13" eb="15">
      <t>タイセイ</t>
    </rPh>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</si>
  <si>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</si>
  <si>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高齢者虐待防止措置実施の有無</t>
  </si>
  <si>
    <t>高齢者虐待防止措置実施の有無</t>
    <rPh sb="0" eb="3">
      <t>コウレイシャ</t>
    </rPh>
    <rPh sb="3" eb="5">
      <t>ギャクタイ</t>
    </rPh>
    <rPh sb="5" eb="7">
      <t>ボウシ</t>
    </rPh>
    <rPh sb="7" eb="9">
      <t>ソチ</t>
    </rPh>
    <rPh sb="9" eb="11">
      <t>ジッシ</t>
    </rPh>
    <rPh sb="12" eb="14">
      <t>ウム</t>
    </rPh>
    <phoneticPr fontId="4"/>
  </si>
  <si>
    <t>同一建物減算（同一敷地内建物等に居住する者への提供）</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</si>
  <si>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7" eb="30">
      <t>リヨウシャ</t>
    </rPh>
    <rPh sb="32" eb="33">
      <t>ニン</t>
    </rPh>
    <rPh sb="33" eb="35">
      <t>イジョウ</t>
    </rPh>
    <phoneticPr fontId="4"/>
  </si>
  <si>
    <t>同一建物減算（同一敷地内建物等に居住する者への提供割合90％以上）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5" eb="27">
      <t>ワリアイ</t>
    </rPh>
    <rPh sb="30" eb="32">
      <t>イジョウ</t>
    </rPh>
    <phoneticPr fontId="4"/>
  </si>
  <si>
    <t>口腔連携強化加算</t>
    <rPh sb="2" eb="4">
      <t>レンケイ</t>
    </rPh>
    <rPh sb="4" eb="6">
      <t>キョウカ</t>
    </rPh>
    <rPh sb="6" eb="8">
      <t>カサン</t>
    </rPh>
    <phoneticPr fontId="4"/>
  </si>
  <si>
    <t>１ 減算型</t>
    <rPh sb="2" eb="4">
      <t>ゲンサン</t>
    </rPh>
    <rPh sb="4" eb="5">
      <t>ガタ</t>
    </rPh>
    <phoneticPr fontId="4"/>
  </si>
  <si>
    <t>１ 非該当</t>
    <rPh sb="2" eb="5">
      <t>ヒガイトウ</t>
    </rPh>
    <phoneticPr fontId="4"/>
  </si>
  <si>
    <t>２　基準型</t>
    <rPh sb="2" eb="5">
      <t>キジュンガタ</t>
    </rPh>
    <phoneticPr fontId="4"/>
  </si>
  <si>
    <t>業務継続計画策定の有無</t>
    <rPh sb="0" eb="2">
      <t>ギョウム</t>
    </rPh>
    <rPh sb="2" eb="4">
      <t>ケイゾク</t>
    </rPh>
    <rPh sb="4" eb="6">
      <t>ケイカク</t>
    </rPh>
    <rPh sb="6" eb="8">
      <t>サクテイ</t>
    </rPh>
    <rPh sb="9" eb="11">
      <t>ウム</t>
    </rPh>
    <phoneticPr fontId="4"/>
  </si>
  <si>
    <t>一体的サービス提供加算</t>
    <rPh sb="0" eb="3">
      <t>イッタイテキ</t>
    </rPh>
    <rPh sb="7" eb="9">
      <t>テイキョウ</t>
    </rPh>
    <rPh sb="9" eb="11">
      <t>カサン</t>
    </rPh>
    <phoneticPr fontId="4"/>
  </si>
  <si>
    <t>高齢者虐待防止措置実施の有無</t>
    <phoneticPr fontId="4"/>
  </si>
  <si>
    <t>同一建物減算（同一敷地内建物等に居住する者への提供）</t>
    <phoneticPr fontId="4"/>
  </si>
  <si>
    <t>同一建物減算（同一敷地内建物等に居住する者への提供（利用者50人以上））</t>
    <rPh sb="0" eb="2">
      <t>ドウイツ</t>
    </rPh>
    <rPh sb="2" eb="4">
      <t>タテモノ</t>
    </rPh>
    <rPh sb="4" eb="6">
      <t>ゲンサン</t>
    </rPh>
    <rPh sb="7" eb="9">
      <t>ドウイツ</t>
    </rPh>
    <rPh sb="9" eb="11">
      <t>シキチ</t>
    </rPh>
    <rPh sb="11" eb="12">
      <t>ナイ</t>
    </rPh>
    <rPh sb="12" eb="14">
      <t>タテモノ</t>
    </rPh>
    <rPh sb="14" eb="15">
      <t>トウ</t>
    </rPh>
    <rPh sb="16" eb="18">
      <t>キョジュウ</t>
    </rPh>
    <rPh sb="20" eb="21">
      <t>モノ</t>
    </rPh>
    <rPh sb="23" eb="25">
      <t>テイキョウ</t>
    </rPh>
    <rPh sb="26" eb="29">
      <t>リヨウシャ</t>
    </rPh>
    <rPh sb="31" eb="32">
      <t>ニン</t>
    </rPh>
    <rPh sb="32" eb="34">
      <t>イジョウ</t>
    </rPh>
    <phoneticPr fontId="4"/>
  </si>
  <si>
    <t>同一建物減算（同一敷地内建物等に居住する者への提供割合90％以上）</t>
    <phoneticPr fontId="4"/>
  </si>
  <si>
    <t>業務継続計画策定の有無</t>
    <phoneticPr fontId="4"/>
  </si>
  <si>
    <r>
      <rPr>
        <sz val="11"/>
        <rFont val="ＭＳ 明朝"/>
        <family val="1"/>
        <charset val="128"/>
      </rPr>
      <t>　　　３</t>
    </r>
    <r>
      <rPr>
        <sz val="11"/>
        <rFont val="Courier New"/>
        <family val="3"/>
      </rPr>
      <t xml:space="preserve"> </t>
    </r>
    <r>
      <rPr>
        <sz val="11"/>
        <rFont val="ＭＳ 明朝"/>
        <family val="1"/>
        <charset val="128"/>
      </rPr>
      <t>「同一建物減算（同一敷地内建物等に居住する者への提供</t>
    </r>
    <r>
      <rPr>
        <sz val="11"/>
        <rFont val="Courier New"/>
        <family val="3"/>
      </rPr>
      <t>90</t>
    </r>
    <r>
      <rPr>
        <sz val="11"/>
        <rFont val="ＭＳ 明朝"/>
        <family val="1"/>
        <charset val="128"/>
      </rPr>
      <t>％以上）」については、判定結果がわかる書類（「訪問介護、訪問型サービスにおける同一建物減算に係る計算書」（別紙</t>
    </r>
    <r>
      <rPr>
        <sz val="11"/>
        <rFont val="ＭＳ 明朝"/>
        <family val="3"/>
        <charset val="128"/>
      </rPr>
      <t>７</t>
    </r>
    <r>
      <rPr>
        <sz val="11"/>
        <rFont val="ＭＳ 明朝"/>
        <family val="1"/>
        <charset val="128"/>
      </rPr>
      <t>）又はこれに準じた計算書等）を添付してください。</t>
    </r>
    <phoneticPr fontId="4"/>
  </si>
  <si>
    <r>
      <rPr>
        <sz val="11"/>
        <rFont val="ＭＳ 明朝"/>
        <family val="1"/>
        <charset val="128"/>
      </rPr>
      <t>　　　４</t>
    </r>
    <r>
      <rPr>
        <sz val="11"/>
        <rFont val="Courier New"/>
        <family val="3"/>
      </rPr>
      <t xml:space="preserve"> </t>
    </r>
    <r>
      <rPr>
        <sz val="11"/>
        <rFont val="ＭＳ 明朝"/>
        <family val="1"/>
        <charset val="128"/>
      </rPr>
      <t>「口腔連携強化加算」については、「口腔連携強化加算に関する届出書」（別紙</t>
    </r>
    <r>
      <rPr>
        <sz val="11"/>
        <rFont val="ＭＳ 明朝"/>
        <family val="3"/>
        <charset val="128"/>
      </rPr>
      <t>８</t>
    </r>
    <r>
      <rPr>
        <sz val="11"/>
        <rFont val="ＭＳ 明朝"/>
        <family val="1"/>
        <charset val="128"/>
      </rPr>
      <t>）を添付してください。</t>
    </r>
    <phoneticPr fontId="4"/>
  </si>
  <si>
    <t>業務継続計画策定の有無</t>
    <phoneticPr fontId="10"/>
  </si>
  <si>
    <t>１ 減算型</t>
    <phoneticPr fontId="10"/>
  </si>
  <si>
    <t>２ 基準型</t>
    <phoneticPr fontId="10"/>
  </si>
  <si>
    <t>１ なし</t>
  </si>
  <si>
    <t>介護職員等処遇改善加算</t>
    <rPh sb="0" eb="2">
      <t>カイゴ</t>
    </rPh>
    <rPh sb="2" eb="4">
      <t>ショクイン</t>
    </rPh>
    <rPh sb="4" eb="5">
      <t>トウ</t>
    </rPh>
    <rPh sb="5" eb="7">
      <t>ショグウ</t>
    </rPh>
    <rPh sb="7" eb="9">
      <t>カイゼン</t>
    </rPh>
    <rPh sb="9" eb="11">
      <t>カサン</t>
    </rPh>
    <phoneticPr fontId="10"/>
  </si>
  <si>
    <t>２ 基準型</t>
    <rPh sb="2" eb="5">
      <t>キジュンガタ</t>
    </rPh>
    <phoneticPr fontId="4"/>
  </si>
  <si>
    <t>２ 該当</t>
    <phoneticPr fontId="4"/>
  </si>
  <si>
    <t>１ 非該当</t>
    <phoneticPr fontId="4"/>
  </si>
  <si>
    <t>７ 加算Ⅰイ</t>
    <phoneticPr fontId="4"/>
  </si>
  <si>
    <t>８ 加算Ⅱイ</t>
    <rPh sb="2" eb="4">
      <t>カサン</t>
    </rPh>
    <phoneticPr fontId="4"/>
  </si>
  <si>
    <t xml:space="preserve"> T 加算Ⅱロ</t>
    <rPh sb="3" eb="5">
      <t>カサン</t>
    </rPh>
    <phoneticPr fontId="4"/>
  </si>
  <si>
    <t>９ 加算Ⅲ</t>
    <rPh sb="2" eb="4">
      <t>カサン</t>
    </rPh>
    <phoneticPr fontId="4"/>
  </si>
  <si>
    <t xml:space="preserve"> S 加算Ⅰロ</t>
    <rPh sb="3" eb="5">
      <t>カサン</t>
    </rPh>
    <phoneticPr fontId="4"/>
  </si>
  <si>
    <t xml:space="preserve"> A 加算Ⅳ</t>
    <rPh sb="3" eb="5">
      <t>カサン</t>
    </rPh>
    <phoneticPr fontId="4"/>
  </si>
  <si>
    <t>介護職員等処遇改善加算
（利用定員19人以上)</t>
    <rPh sb="0" eb="2">
      <t>カイゴ</t>
    </rPh>
    <rPh sb="2" eb="4">
      <t>ショクイン</t>
    </rPh>
    <rPh sb="4" eb="5">
      <t>トウ</t>
    </rPh>
    <rPh sb="5" eb="7">
      <t>ショグウ</t>
    </rPh>
    <rPh sb="7" eb="9">
      <t>カイゼン</t>
    </rPh>
    <rPh sb="9" eb="11">
      <t>カサン</t>
    </rPh>
    <rPh sb="13" eb="17">
      <t>リヨウテイイン</t>
    </rPh>
    <rPh sb="19" eb="20">
      <t>ニン</t>
    </rPh>
    <rPh sb="20" eb="22">
      <t>イジョウ</t>
    </rPh>
    <phoneticPr fontId="10"/>
  </si>
  <si>
    <t>AF</t>
    <phoneticPr fontId="4"/>
  </si>
  <si>
    <t>介護予防</t>
    <rPh sb="0" eb="4">
      <t>カイゴヨボウ</t>
    </rPh>
    <phoneticPr fontId="4"/>
  </si>
  <si>
    <t>ケアマネジメント</t>
    <phoneticPr fontId="4"/>
  </si>
  <si>
    <t>介護職員等処遇改善加算</t>
    <rPh sb="0" eb="5">
      <t>カイゴショクイントウ</t>
    </rPh>
    <rPh sb="5" eb="9">
      <t>ショグウカイゼン</t>
    </rPh>
    <rPh sb="9" eb="11">
      <t>カサン</t>
    </rPh>
    <phoneticPr fontId="10"/>
  </si>
  <si>
    <t>（別紙1-4）</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</si>
</sst>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11"/>
      <name val="HGSｺﾞｼｯｸM"/>
      <family val="3"/>
      <charset val="128"/>
    </font>
    <font>
      <sz val="6"/>
      <name val="ＭＳ Ｐゴシック"/>
      <family val="3"/>
      <charset val="128"/>
    </font>
    <font>
      <sz val="16"/>
      <name val="HGSｺﾞｼｯｸM"/>
      <family val="3"/>
      <charset val="128"/>
    </font>
    <font>
      <u/>
      <sz val="11"/>
      <color indexed="36"/>
      <name val="ＭＳ Ｐゴシック"/>
      <family val="3"/>
      <charset val="128"/>
    </font>
    <font>
      <sz val="14"/>
      <name val="HGSｺﾞｼｯｸM"/>
      <family val="3"/>
      <charset val="128"/>
    </font>
    <font>
      <sz val="11"/>
      <name val="ＭＳ 明朝"/>
      <family val="1"/>
      <charset val="128"/>
    </font>
    <font>
      <sz val="11"/>
      <name val="HGSｺﾞｼｯｸM"/>
      <family val="3"/>
    </font>
    <font>
      <sz val="6"/>
      <name val="ＭＳ Ｐゴシック"/>
      <family val="3"/>
    </font>
    <font>
      <sz val="11"/>
      <color theme="1"/>
      <name val="游ゴシック"/>
      <family val="3"/>
      <scheme val="minor"/>
    </font>
    <font>
      <sz val="11"/>
      <name val="ＭＳ Ｐゴシック"/>
      <family val="3"/>
    </font>
    <font>
      <sz val="11"/>
      <name val="ＭＳ 明朝"/>
      <family val="3"/>
      <charset val="128"/>
    </font>
    <font>
      <strike/>
      <sz val="11"/>
      <name val="HGSｺﾞｼｯｸM"/>
      <family val="3"/>
    </font>
    <font>
      <sz val="11"/>
      <name val="Courier New"/>
      <family val="3"/>
    </font>
    <font>
      <sz val="11"/>
      <name val="HGSｺﾞｼｯｸM"/>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otted">
        <color indexed="64"/>
      </top>
      <bottom style="dashed">
        <color indexed="64"/>
      </bottom>
      <diagonal/>
    </border>
  </borders>
  <cellStyleXfs count="11">
    <xf numFmtId="0" fontId="0" fillId="0" borderId="0"/>
    <xf numFmtId="0" fontId="2"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2" fillId="0" borderId="0">
      <alignment vertical="center"/>
    </xf>
    <xf numFmtId="0" fontId="11" fillId="0" borderId="0">
      <alignment vertical="center"/>
    </xf>
    <xf numFmtId="9" fontId="11" fillId="0" borderId="0" applyFill="0" applyBorder="0" applyAlignment="0" applyProtection="0">
      <alignment vertical="center"/>
    </xf>
    <xf numFmtId="0" fontId="12" fillId="0" borderId="0">
      <alignment vertical="center"/>
    </xf>
    <xf numFmtId="0" fontId="12" fillId="0" borderId="0"/>
    <xf numFmtId="0" fontId="12" fillId="0" borderId="0"/>
  </cellStyleXfs>
  <cellXfs count="175">
    <xf numFmtId="0" fontId="0" fillId="0" borderId="0" xfId="0"/>
    <xf numFmtId="0" fontId="3"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0" xfId="0" applyFont="1"/>
    <xf numFmtId="0" fontId="3" fillId="0" borderId="4" xfId="0" applyFont="1" applyBorder="1" applyAlignment="1">
      <alignment horizontal="left" vertical="center"/>
    </xf>
    <xf numFmtId="0" fontId="3" fillId="0" borderId="6" xfId="0" applyFont="1" applyBorder="1" applyAlignment="1">
      <alignment vertical="center"/>
    </xf>
    <xf numFmtId="0" fontId="3" fillId="0" borderId="5" xfId="0" applyFont="1" applyBorder="1" applyAlignment="1">
      <alignment vertical="center"/>
    </xf>
    <xf numFmtId="0" fontId="3" fillId="0" borderId="12" xfId="0" applyFont="1" applyBorder="1" applyAlignment="1">
      <alignment vertical="center"/>
    </xf>
    <xf numFmtId="0" fontId="3" fillId="0" borderId="12" xfId="0" applyFont="1" applyBorder="1" applyAlignment="1">
      <alignment horizontal="left" vertical="center"/>
    </xf>
    <xf numFmtId="0" fontId="3" fillId="0" borderId="16" xfId="0" applyFont="1" applyBorder="1" applyAlignment="1">
      <alignment vertical="center"/>
    </xf>
    <xf numFmtId="0" fontId="3" fillId="0" borderId="20" xfId="0" applyFont="1" applyBorder="1" applyAlignment="1">
      <alignment horizontal="left" vertical="center"/>
    </xf>
    <xf numFmtId="0" fontId="3" fillId="0" borderId="22" xfId="0" applyFont="1" applyBorder="1" applyAlignment="1">
      <alignment vertical="center"/>
    </xf>
    <xf numFmtId="0" fontId="3" fillId="0" borderId="0" xfId="0" applyFont="1" applyAlignment="1">
      <alignment horizontal="center"/>
    </xf>
    <xf numFmtId="0" fontId="3" fillId="0" borderId="21" xfId="0" applyFont="1" applyBorder="1" applyAlignment="1">
      <alignment vertical="center"/>
    </xf>
    <xf numFmtId="0" fontId="3" fillId="0" borderId="29" xfId="0" applyFont="1" applyBorder="1" applyAlignment="1">
      <alignment horizontal="left" vertical="center" wrapText="1"/>
    </xf>
    <xf numFmtId="0" fontId="3" fillId="0" borderId="18" xfId="0"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left" vertical="center"/>
    </xf>
    <xf numFmtId="0" fontId="3" fillId="0" borderId="32" xfId="0" applyFont="1" applyBorder="1" applyAlignment="1">
      <alignment horizontal="left" vertical="center" wrapText="1"/>
    </xf>
    <xf numFmtId="0" fontId="3" fillId="0" borderId="34" xfId="0" applyFont="1" applyBorder="1" applyAlignment="1">
      <alignment horizontal="center" vertical="center"/>
    </xf>
    <xf numFmtId="0" fontId="3" fillId="0" borderId="34" xfId="0" applyFont="1" applyBorder="1" applyAlignment="1">
      <alignment horizontal="left" vertical="center"/>
    </xf>
    <xf numFmtId="0" fontId="3" fillId="0" borderId="34" xfId="0" applyFont="1" applyBorder="1" applyAlignment="1">
      <alignment vertical="center"/>
    </xf>
    <xf numFmtId="0" fontId="3" fillId="0" borderId="29" xfId="0" applyFont="1" applyBorder="1" applyAlignment="1">
      <alignment horizontal="left" vertical="center"/>
    </xf>
    <xf numFmtId="0" fontId="3" fillId="0" borderId="0" xfId="0" applyFont="1" applyAlignment="1">
      <alignment horizontal="left" vertical="center" wrapText="1"/>
    </xf>
    <xf numFmtId="0" fontId="3" fillId="0" borderId="31" xfId="0" applyFont="1" applyBorder="1" applyAlignment="1">
      <alignment horizontal="left" vertical="center"/>
    </xf>
    <xf numFmtId="0" fontId="3" fillId="0" borderId="34" xfId="0" applyFont="1" applyBorder="1" applyAlignment="1">
      <alignment horizontal="left" vertical="center" wrapText="1"/>
    </xf>
    <xf numFmtId="0" fontId="3" fillId="0" borderId="18" xfId="0" applyFont="1" applyBorder="1" applyAlignment="1">
      <alignment horizontal="center" vertical="center"/>
    </xf>
    <xf numFmtId="0" fontId="3" fillId="0" borderId="32" xfId="0" applyFont="1" applyBorder="1" applyAlignment="1">
      <alignment horizontal="left" vertical="center"/>
    </xf>
    <xf numFmtId="0" fontId="3" fillId="0" borderId="32" xfId="0" applyFont="1" applyBorder="1" applyAlignment="1">
      <alignment horizontal="left" vertical="center" shrinkToFit="1"/>
    </xf>
    <xf numFmtId="0" fontId="9"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3" xfId="0" applyFont="1" applyBorder="1" applyAlignment="1">
      <alignment horizontal="left" vertical="center" wrapText="1"/>
    </xf>
    <xf numFmtId="0" fontId="3" fillId="0" borderId="33"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left" vertical="center" wrapText="1"/>
    </xf>
    <xf numFmtId="0" fontId="3" fillId="0" borderId="36" xfId="0" applyFont="1" applyBorder="1" applyAlignment="1">
      <alignment horizontal="left" vertical="center" wrapText="1"/>
    </xf>
    <xf numFmtId="0" fontId="3" fillId="0" borderId="9" xfId="0" applyFont="1" applyBorder="1" applyAlignment="1">
      <alignment vertical="center"/>
    </xf>
    <xf numFmtId="0" fontId="3" fillId="0" borderId="9" xfId="0" applyFont="1" applyBorder="1" applyAlignment="1">
      <alignment horizontal="left" vertical="center" wrapText="1"/>
    </xf>
    <xf numFmtId="0" fontId="3" fillId="0" borderId="18" xfId="0" applyFont="1" applyBorder="1" applyAlignment="1">
      <alignment horizontal="left" vertical="center" wrapText="1"/>
    </xf>
    <xf numFmtId="0" fontId="5" fillId="0" borderId="0" xfId="0" applyFont="1" applyAlignment="1">
      <alignment horizontal="left"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center" vertical="top"/>
    </xf>
    <xf numFmtId="0" fontId="3" fillId="0" borderId="16" xfId="0" applyFont="1" applyBorder="1" applyAlignment="1">
      <alignment horizontal="center" vertical="top"/>
    </xf>
    <xf numFmtId="0" fontId="3" fillId="0" borderId="35" xfId="0" applyFont="1" applyBorder="1" applyAlignment="1">
      <alignment horizontal="center" vertical="center"/>
    </xf>
    <xf numFmtId="0" fontId="3" fillId="0" borderId="11" xfId="0" applyFont="1" applyBorder="1" applyAlignment="1">
      <alignment vertical="center"/>
    </xf>
    <xf numFmtId="0" fontId="3" fillId="0" borderId="19" xfId="0" applyFont="1" applyBorder="1" applyAlignment="1">
      <alignment vertical="center"/>
    </xf>
    <xf numFmtId="0" fontId="3" fillId="0" borderId="16" xfId="0" applyFont="1" applyBorder="1" applyAlignment="1">
      <alignment vertical="top"/>
    </xf>
    <xf numFmtId="0" fontId="3" fillId="0" borderId="16" xfId="0" applyFont="1" applyBorder="1" applyAlignment="1">
      <alignment horizontal="left" vertical="center"/>
    </xf>
    <xf numFmtId="0" fontId="9" fillId="0" borderId="12" xfId="0" applyFont="1" applyBorder="1" applyAlignment="1">
      <alignment vertical="center"/>
    </xf>
    <xf numFmtId="0" fontId="9" fillId="0" borderId="16" xfId="0" applyFont="1" applyBorder="1" applyAlignment="1">
      <alignment horizontal="center" vertical="center"/>
    </xf>
    <xf numFmtId="0" fontId="9" fillId="0" borderId="11" xfId="0" applyFont="1" applyBorder="1" applyAlignment="1">
      <alignment vertical="center"/>
    </xf>
    <xf numFmtId="0" fontId="9" fillId="0" borderId="12" xfId="0" applyFont="1" applyBorder="1" applyAlignment="1">
      <alignment horizontal="left" vertical="center"/>
    </xf>
    <xf numFmtId="0" fontId="9" fillId="0" borderId="16" xfId="0" applyFont="1" applyBorder="1" applyAlignment="1">
      <alignment vertical="center"/>
    </xf>
    <xf numFmtId="0" fontId="9" fillId="0" borderId="12" xfId="0" applyFont="1" applyBorder="1" applyAlignment="1">
      <alignment horizontal="center" vertical="center"/>
    </xf>
    <xf numFmtId="0" fontId="9" fillId="0" borderId="24" xfId="0" applyFont="1" applyBorder="1" applyAlignment="1">
      <alignment vertical="center"/>
    </xf>
    <xf numFmtId="0" fontId="9" fillId="0" borderId="26" xfId="0" applyFont="1" applyBorder="1" applyAlignment="1">
      <alignment vertical="center"/>
    </xf>
    <xf numFmtId="0" fontId="9" fillId="0" borderId="20" xfId="0" applyFont="1" applyBorder="1" applyAlignment="1">
      <alignment horizontal="left" vertical="center"/>
    </xf>
    <xf numFmtId="0" fontId="9" fillId="0" borderId="22" xfId="0" applyFont="1" applyBorder="1" applyAlignment="1">
      <alignment vertical="center"/>
    </xf>
    <xf numFmtId="0" fontId="9" fillId="0" borderId="20" xfId="0" applyFont="1" applyBorder="1" applyAlignment="1">
      <alignment horizontal="center" vertical="center"/>
    </xf>
    <xf numFmtId="0" fontId="9" fillId="0" borderId="21" xfId="0" applyFont="1" applyBorder="1" applyAlignment="1">
      <alignment vertical="center"/>
    </xf>
    <xf numFmtId="0" fontId="3" fillId="0" borderId="4" xfId="0" applyFont="1" applyBorder="1" applyAlignment="1">
      <alignment vertical="center"/>
    </xf>
    <xf numFmtId="0" fontId="3" fillId="0" borderId="19" xfId="0" applyFont="1" applyBorder="1" applyAlignment="1">
      <alignment horizontal="left" vertical="center"/>
    </xf>
    <xf numFmtId="0" fontId="3" fillId="0" borderId="6" xfId="0" applyFont="1" applyBorder="1" applyAlignment="1">
      <alignment vertical="top"/>
    </xf>
    <xf numFmtId="0" fontId="3" fillId="0" borderId="35" xfId="0" applyFont="1" applyBorder="1" applyAlignment="1">
      <alignment horizontal="left" vertical="center"/>
    </xf>
    <xf numFmtId="0" fontId="3" fillId="0" borderId="12" xfId="0" applyFont="1" applyBorder="1" applyAlignment="1">
      <alignment vertical="top"/>
    </xf>
    <xf numFmtId="0" fontId="3" fillId="0" borderId="35" xfId="0" applyFont="1" applyBorder="1" applyAlignment="1">
      <alignment vertical="center"/>
    </xf>
    <xf numFmtId="0" fontId="9" fillId="0" borderId="16" xfId="0" applyFont="1" applyBorder="1" applyAlignment="1">
      <alignment vertical="top"/>
    </xf>
    <xf numFmtId="0" fontId="9" fillId="0" borderId="12" xfId="0" applyFont="1" applyBorder="1" applyAlignment="1">
      <alignment vertical="top"/>
    </xf>
    <xf numFmtId="0" fontId="9" fillId="0" borderId="0" xfId="0" applyFont="1" applyAlignment="1">
      <alignment vertical="top"/>
    </xf>
    <xf numFmtId="0" fontId="9" fillId="0" borderId="20" xfId="0" applyFont="1" applyBorder="1" applyAlignment="1">
      <alignment vertical="center"/>
    </xf>
    <xf numFmtId="0" fontId="9" fillId="0" borderId="22" xfId="0" applyFont="1" applyBorder="1" applyAlignment="1">
      <alignment horizontal="center" vertical="center"/>
    </xf>
    <xf numFmtId="0" fontId="9" fillId="0" borderId="22" xfId="0" applyFont="1" applyBorder="1" applyAlignment="1">
      <alignment vertical="top"/>
    </xf>
    <xf numFmtId="0" fontId="9" fillId="0" borderId="20" xfId="0" applyFont="1" applyBorder="1" applyAlignment="1">
      <alignment vertical="top"/>
    </xf>
    <xf numFmtId="0" fontId="9" fillId="0" borderId="21" xfId="0" applyFont="1" applyBorder="1" applyAlignment="1">
      <alignment vertical="top"/>
    </xf>
    <xf numFmtId="0" fontId="3" fillId="0" borderId="20" xfId="0" applyFont="1" applyBorder="1" applyAlignment="1">
      <alignment vertical="center"/>
    </xf>
    <xf numFmtId="0" fontId="3" fillId="0" borderId="22" xfId="0" applyFont="1" applyBorder="1" applyAlignment="1">
      <alignment horizontal="center" vertical="center"/>
    </xf>
    <xf numFmtId="0" fontId="3" fillId="0" borderId="26" xfId="0" applyFont="1" applyBorder="1" applyAlignment="1">
      <alignment vertical="center"/>
    </xf>
    <xf numFmtId="0" fontId="3" fillId="0" borderId="20" xfId="0" applyFont="1" applyBorder="1" applyAlignment="1">
      <alignment horizontal="center" vertical="center"/>
    </xf>
    <xf numFmtId="0" fontId="3" fillId="0" borderId="7" xfId="0" applyFont="1" applyBorder="1" applyAlignment="1">
      <alignment vertical="center"/>
    </xf>
    <xf numFmtId="0" fontId="3" fillId="0" borderId="10" xfId="0" applyFont="1" applyBorder="1" applyAlignment="1">
      <alignment vertical="center"/>
    </xf>
    <xf numFmtId="0" fontId="3" fillId="0" borderId="22" xfId="0" applyFont="1" applyBorder="1" applyAlignment="1">
      <alignment vertical="top"/>
    </xf>
    <xf numFmtId="0" fontId="3" fillId="0" borderId="36" xfId="0" applyFont="1" applyBorder="1" applyAlignment="1">
      <alignment horizontal="left" vertical="center"/>
    </xf>
    <xf numFmtId="0" fontId="3" fillId="0" borderId="14" xfId="0" applyFont="1" applyBorder="1" applyAlignment="1">
      <alignment vertical="center"/>
    </xf>
    <xf numFmtId="0" fontId="3" fillId="0" borderId="14" xfId="0" applyFont="1" applyBorder="1" applyAlignment="1">
      <alignment horizontal="left" vertical="center"/>
    </xf>
    <xf numFmtId="0" fontId="3" fillId="0" borderId="15" xfId="0" applyFont="1" applyBorder="1" applyAlignment="1">
      <alignment vertical="center"/>
    </xf>
    <xf numFmtId="0" fontId="0" fillId="0" borderId="8" xfId="0" applyBorder="1" applyAlignment="1">
      <alignment horizontal="center" vertical="center"/>
    </xf>
    <xf numFmtId="0" fontId="0" fillId="0" borderId="34" xfId="0" applyBorder="1" applyAlignment="1">
      <alignment horizontal="center" vertical="center"/>
    </xf>
    <xf numFmtId="0" fontId="0" fillId="0" borderId="12" xfId="0" applyBorder="1" applyAlignment="1">
      <alignment horizontal="center" vertical="center"/>
    </xf>
    <xf numFmtId="0" fontId="0" fillId="0" borderId="33" xfId="0" applyBorder="1" applyAlignment="1">
      <alignment horizontal="center" vertical="center"/>
    </xf>
    <xf numFmtId="0" fontId="0" fillId="0" borderId="12" xfId="0" applyBorder="1" applyAlignment="1">
      <alignment horizontal="center" vertical="top"/>
    </xf>
    <xf numFmtId="0" fontId="0" fillId="0" borderId="18" xfId="0" applyBorder="1" applyAlignment="1">
      <alignment vertical="center"/>
    </xf>
    <xf numFmtId="0" fontId="0" fillId="0" borderId="0" xfId="0"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0" fillId="0" borderId="18" xfId="0" applyBorder="1" applyAlignment="1">
      <alignment horizontal="left" vertical="center"/>
    </xf>
    <xf numFmtId="0" fontId="0" fillId="0" borderId="19" xfId="0" applyBorder="1" applyAlignment="1">
      <alignment horizontal="left" vertical="center"/>
    </xf>
    <xf numFmtId="0" fontId="0" fillId="0" borderId="12" xfId="0" applyBorder="1" applyAlignment="1">
      <alignment vertical="top"/>
    </xf>
    <xf numFmtId="0" fontId="0" fillId="0" borderId="0" xfId="0" applyAlignment="1">
      <alignment vertical="top"/>
    </xf>
    <xf numFmtId="0" fontId="0" fillId="0" borderId="16" xfId="0" applyBorder="1" applyAlignment="1">
      <alignment vertical="top"/>
    </xf>
    <xf numFmtId="0" fontId="0" fillId="0" borderId="23" xfId="0" applyBorder="1" applyAlignment="1">
      <alignment horizontal="center" vertical="center"/>
    </xf>
    <xf numFmtId="0" fontId="14" fillId="0" borderId="24" xfId="0" applyFont="1" applyBorder="1" applyAlignment="1">
      <alignment vertical="center"/>
    </xf>
    <xf numFmtId="0" fontId="12" fillId="0" borderId="24" xfId="0" applyFont="1" applyBorder="1"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1" xfId="0" applyBorder="1" applyAlignment="1">
      <alignment horizontal="center" vertical="center"/>
    </xf>
    <xf numFmtId="0" fontId="12" fillId="0" borderId="21" xfId="0" applyFont="1" applyBorder="1" applyAlignment="1">
      <alignment horizontal="center" vertical="center"/>
    </xf>
    <xf numFmtId="0" fontId="9" fillId="0" borderId="21" xfId="0" applyFont="1"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0" fillId="0" borderId="20" xfId="0" applyBorder="1" applyAlignment="1">
      <alignment vertical="top"/>
    </xf>
    <xf numFmtId="0" fontId="0" fillId="0" borderId="21" xfId="0" applyBorder="1" applyAlignment="1">
      <alignment vertical="top"/>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34" xfId="0" applyBorder="1" applyAlignment="1">
      <alignment vertical="center"/>
    </xf>
    <xf numFmtId="0" fontId="0" fillId="0" borderId="34" xfId="0" applyBorder="1" applyAlignment="1">
      <alignment horizontal="left" vertical="center"/>
    </xf>
    <xf numFmtId="0" fontId="0" fillId="0" borderId="24" xfId="0" applyBorder="1" applyAlignment="1">
      <alignment horizontal="center" vertical="center"/>
    </xf>
    <xf numFmtId="0" fontId="0" fillId="0" borderId="9"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vertical="center"/>
    </xf>
    <xf numFmtId="0" fontId="0" fillId="0" borderId="14" xfId="0" applyBorder="1" applyAlignment="1">
      <alignment horizontal="center" vertical="center"/>
    </xf>
    <xf numFmtId="0" fontId="16" fillId="0" borderId="0" xfId="0" applyFont="1" applyAlignment="1">
      <alignment vertical="center"/>
    </xf>
    <xf numFmtId="0" fontId="9" fillId="0" borderId="16" xfId="0" applyFont="1" applyBorder="1" applyAlignment="1">
      <alignment vertical="center" wrapText="1"/>
    </xf>
    <xf numFmtId="0" fontId="9" fillId="0" borderId="12" xfId="0" applyFont="1" applyBorder="1" applyAlignment="1">
      <alignment vertical="center" wrapText="1"/>
    </xf>
    <xf numFmtId="0" fontId="9" fillId="0" borderId="12" xfId="0" applyFont="1" applyBorder="1" applyAlignment="1">
      <alignment horizontal="left" vertical="center" wrapText="1"/>
    </xf>
    <xf numFmtId="0" fontId="9" fillId="0" borderId="0" xfId="0" applyFont="1" applyAlignment="1">
      <alignment vertical="center"/>
    </xf>
    <xf numFmtId="0" fontId="9" fillId="0" borderId="33" xfId="0" applyFont="1" applyBorder="1" applyAlignment="1">
      <alignment vertical="center"/>
    </xf>
    <xf numFmtId="0" fontId="12" fillId="0" borderId="33" xfId="0" applyFont="1" applyBorder="1" applyAlignment="1">
      <alignment horizontal="center" vertical="center"/>
    </xf>
    <xf numFmtId="0" fontId="9" fillId="0" borderId="34" xfId="0" applyFont="1" applyBorder="1" applyAlignment="1">
      <alignment vertical="center"/>
    </xf>
    <xf numFmtId="0" fontId="12" fillId="0" borderId="34" xfId="0" applyFont="1" applyBorder="1" applyAlignment="1">
      <alignment vertical="center"/>
    </xf>
    <xf numFmtId="0" fontId="9" fillId="0" borderId="34" xfId="0" applyFont="1" applyBorder="1" applyAlignment="1">
      <alignment horizontal="left" vertical="center" wrapText="1"/>
    </xf>
    <xf numFmtId="0" fontId="12" fillId="0" borderId="34" xfId="0" applyFont="1" applyBorder="1" applyAlignment="1">
      <alignment horizontal="center" vertical="center"/>
    </xf>
    <xf numFmtId="0" fontId="12" fillId="0" borderId="34" xfId="0" applyFont="1" applyBorder="1" applyAlignment="1">
      <alignment horizontal="left" vertical="center"/>
    </xf>
    <xf numFmtId="0" fontId="12" fillId="0" borderId="35" xfId="0" applyFont="1" applyBorder="1" applyAlignment="1">
      <alignment horizontal="left" vertical="center"/>
    </xf>
    <xf numFmtId="0" fontId="12" fillId="0" borderId="37" xfId="0" applyFont="1" applyBorder="1" applyAlignment="1">
      <alignment horizontal="left" vertical="center"/>
    </xf>
    <xf numFmtId="0" fontId="3" fillId="0" borderId="3" xfId="0" applyFont="1" applyBorder="1" applyAlignment="1">
      <alignment horizontal="center" vertical="center"/>
    </xf>
    <xf numFmtId="0" fontId="3" fillId="0" borderId="18" xfId="0" applyFont="1" applyBorder="1" applyAlignment="1">
      <alignment horizontal="left" vertical="center"/>
    </xf>
    <xf numFmtId="0" fontId="3" fillId="0" borderId="31" xfId="0" applyFont="1" applyBorder="1" applyAlignment="1">
      <alignment horizontal="left" vertical="center" wrapText="1"/>
    </xf>
    <xf numFmtId="0" fontId="9" fillId="0" borderId="24" xfId="0" applyFont="1" applyBorder="1" applyAlignment="1">
      <alignment horizontal="left" vertical="center"/>
    </xf>
    <xf numFmtId="0" fontId="0" fillId="0" borderId="20" xfId="0" applyBorder="1" applyAlignment="1">
      <alignment horizontal="center" vertical="center"/>
    </xf>
    <xf numFmtId="0" fontId="12" fillId="0" borderId="0" xfId="0" applyFont="1" applyAlignment="1">
      <alignment horizontal="center" vertical="center"/>
    </xf>
    <xf numFmtId="0" fontId="0" fillId="0" borderId="0" xfId="0" applyAlignment="1">
      <alignment horizontal="left" vertical="center"/>
    </xf>
    <xf numFmtId="0" fontId="0" fillId="0" borderId="16" xfId="0"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8" xfId="0" applyFont="1" applyBorder="1" applyAlignment="1">
      <alignment horizontal="center"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24" xfId="0" applyFont="1" applyBorder="1" applyAlignment="1">
      <alignment horizontal="center" vertical="center" wrapText="1"/>
    </xf>
    <xf numFmtId="0" fontId="3" fillId="0" borderId="24" xfId="0" applyFont="1" applyBorder="1" applyAlignment="1">
      <alignment horizontal="left" vertical="center"/>
    </xf>
    <xf numFmtId="0" fontId="3" fillId="0" borderId="18" xfId="0" applyFont="1" applyBorder="1" applyAlignment="1">
      <alignment horizontal="left" vertical="center"/>
    </xf>
    <xf numFmtId="0" fontId="3" fillId="0" borderId="11" xfId="0" applyFont="1" applyBorder="1" applyAlignment="1">
      <alignment horizontal="left" vertical="center" wrapText="1"/>
    </xf>
    <xf numFmtId="0" fontId="9" fillId="0" borderId="30" xfId="0" applyFont="1" applyBorder="1" applyAlignment="1">
      <alignment horizontal="left" vertical="center" wrapText="1"/>
    </xf>
    <xf numFmtId="0" fontId="9" fillId="0" borderId="26" xfId="0" applyFont="1" applyBorder="1" applyAlignment="1">
      <alignment horizontal="left" vertical="center" wrapText="1"/>
    </xf>
    <xf numFmtId="0" fontId="9" fillId="0" borderId="11" xfId="0" applyFont="1" applyBorder="1" applyAlignment="1">
      <alignment horizontal="left" vertical="center" wrapText="1"/>
    </xf>
    <xf numFmtId="0" fontId="5" fillId="0" borderId="0" xfId="0" applyFont="1" applyAlignment="1">
      <alignment horizontal="center" vertical="center"/>
    </xf>
    <xf numFmtId="0" fontId="9" fillId="0" borderId="31" xfId="0" applyFont="1" applyBorder="1" applyAlignment="1">
      <alignment horizontal="left" vertical="center" wrapText="1"/>
    </xf>
    <xf numFmtId="0" fontId="9" fillId="0" borderId="5" xfId="0" applyFont="1" applyBorder="1" applyAlignment="1">
      <alignment horizontal="left" vertical="center"/>
    </xf>
    <xf numFmtId="0" fontId="9" fillId="0" borderId="21" xfId="0" applyFont="1" applyBorder="1" applyAlignment="1">
      <alignment horizontal="left" vertical="center"/>
    </xf>
    <xf numFmtId="0" fontId="0" fillId="0" borderId="4" xfId="0" applyBorder="1" applyAlignment="1">
      <alignment horizontal="center" vertical="center"/>
    </xf>
    <xf numFmtId="0" fontId="0" fillId="0" borderId="20" xfId="0" applyBorder="1" applyAlignment="1">
      <alignment horizontal="center" vertical="center"/>
    </xf>
    <xf numFmtId="0" fontId="9" fillId="0" borderId="6" xfId="0" applyFont="1" applyBorder="1" applyAlignment="1">
      <alignment horizontal="center" vertical="center"/>
    </xf>
    <xf numFmtId="0" fontId="9" fillId="0" borderId="22" xfId="0" applyFont="1" applyBorder="1" applyAlignment="1">
      <alignment horizontal="center" vertical="center"/>
    </xf>
    <xf numFmtId="0" fontId="12" fillId="0" borderId="5" xfId="0" applyFont="1" applyBorder="1" applyAlignment="1">
      <alignment horizontal="center" vertical="center"/>
    </xf>
    <xf numFmtId="0" fontId="12" fillId="0" borderId="21" xfId="0" applyFont="1" applyBorder="1" applyAlignment="1">
      <alignment horizontal="center" vertical="center"/>
    </xf>
  </cellXfs>
  <cellStyles count="11">
    <cellStyle name="パーセント 2" xfId="4" xr:uid="{4294D217-A16D-4135-9348-E3669997B4A9}"/>
    <cellStyle name="パーセント 2 2 2" xfId="7" xr:uid="{52C4D3F0-1368-42B5-B507-8D603F52F239}"/>
    <cellStyle name="桁区切り 2" xfId="3" xr:uid="{918778DE-C059-44B9-90D4-B28A927D4FBB}"/>
    <cellStyle name="標準" xfId="0" builtinId="0"/>
    <cellStyle name="標準 2" xfId="1" xr:uid="{9BADC3A6-23DC-4F3A-91D3-09C3E8D8CA76}"/>
    <cellStyle name="標準 2 2" xfId="8" xr:uid="{84A5B22E-7489-4E0F-B856-22ED6C741F23}"/>
    <cellStyle name="標準 2 3" xfId="10" xr:uid="{2F8BB828-AFDD-466D-968E-855655644AB5}"/>
    <cellStyle name="標準 3" xfId="2" xr:uid="{7C3E7BCE-D452-4A27-930D-A14F76DCFFDF}"/>
    <cellStyle name="標準 3 2 2" xfId="6" xr:uid="{D7DD129A-8437-4139-8A30-F2986A4A0535}"/>
    <cellStyle name="標準 4" xfId="5" xr:uid="{5F268857-CC53-41F8-8FA5-616EBFCED9F3}"/>
    <cellStyle name="標準 5" xfId="9" xr:uid="{80062896-9C99-4154-8C27-CBB4F77A0E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5F10C-11E8-434B-9B59-40B10F05D0E9}">
  <sheetPr>
    <tabColor rgb="FFFFFF00"/>
    <pageSetUpPr fitToPage="1"/>
  </sheetPr>
  <dimension ref="A2:AF70"/>
  <sheetViews>
    <sheetView tabSelected="1" view="pageBreakPreview" zoomScale="70" zoomScaleNormal="100" zoomScaleSheetLayoutView="70" workbookViewId="0">
      <selection activeCell="E11" sqref="E11"/>
    </sheetView>
  </sheetViews>
  <sheetFormatPr defaultRowHeight="20.25" customHeight="1" x14ac:dyDescent="0.15"/>
  <cols>
    <col min="1" max="2" width="4.25" style="3" customWidth="1"/>
    <col min="3" max="3" width="25" style="2" customWidth="1"/>
    <col min="4" max="4" width="4.875" style="2" customWidth="1"/>
    <col min="5" max="5" width="41.625" style="2" customWidth="1"/>
    <col min="6" max="6" width="4.875" style="2" customWidth="1"/>
    <col min="7" max="7" width="19.625" style="2" customWidth="1"/>
    <col min="8" max="8" width="36.375" style="2" customWidth="1"/>
    <col min="9" max="32" width="4.875" style="2" customWidth="1"/>
    <col min="33" max="267" width="8.875" style="2"/>
    <col min="268" max="268" width="4.25" style="2" customWidth="1"/>
    <col min="269" max="269" width="25" style="2" customWidth="1"/>
    <col min="270" max="270" width="41.625" style="2" customWidth="1"/>
    <col min="271" max="271" width="19.625" style="2" customWidth="1"/>
    <col min="272" max="272" width="33.875" style="2" customWidth="1"/>
    <col min="273" max="273" width="25" style="2" customWidth="1"/>
    <col min="274" max="274" width="13.625" style="2" customWidth="1"/>
    <col min="275" max="288" width="4.875" style="2" customWidth="1"/>
    <col min="289" max="523" width="8.875" style="2"/>
    <col min="524" max="524" width="4.25" style="2" customWidth="1"/>
    <col min="525" max="525" width="25" style="2" customWidth="1"/>
    <col min="526" max="526" width="41.625" style="2" customWidth="1"/>
    <col min="527" max="527" width="19.625" style="2" customWidth="1"/>
    <col min="528" max="528" width="33.875" style="2" customWidth="1"/>
    <col min="529" max="529" width="25" style="2" customWidth="1"/>
    <col min="530" max="530" width="13.625" style="2" customWidth="1"/>
    <col min="531" max="544" width="4.875" style="2" customWidth="1"/>
    <col min="545" max="779" width="8.875" style="2"/>
    <col min="780" max="780" width="4.25" style="2" customWidth="1"/>
    <col min="781" max="781" width="25" style="2" customWidth="1"/>
    <col min="782" max="782" width="41.625" style="2" customWidth="1"/>
    <col min="783" max="783" width="19.625" style="2" customWidth="1"/>
    <col min="784" max="784" width="33.875" style="2" customWidth="1"/>
    <col min="785" max="785" width="25" style="2" customWidth="1"/>
    <col min="786" max="786" width="13.625" style="2" customWidth="1"/>
    <col min="787" max="800" width="4.875" style="2" customWidth="1"/>
    <col min="801" max="1035" width="8.875" style="2"/>
    <col min="1036" max="1036" width="4.25" style="2" customWidth="1"/>
    <col min="1037" max="1037" width="25" style="2" customWidth="1"/>
    <col min="1038" max="1038" width="41.625" style="2" customWidth="1"/>
    <col min="1039" max="1039" width="19.625" style="2" customWidth="1"/>
    <col min="1040" max="1040" width="33.875" style="2" customWidth="1"/>
    <col min="1041" max="1041" width="25" style="2" customWidth="1"/>
    <col min="1042" max="1042" width="13.625" style="2" customWidth="1"/>
    <col min="1043" max="1056" width="4.875" style="2" customWidth="1"/>
    <col min="1057" max="1291" width="8.875" style="2"/>
    <col min="1292" max="1292" width="4.25" style="2" customWidth="1"/>
    <col min="1293" max="1293" width="25" style="2" customWidth="1"/>
    <col min="1294" max="1294" width="41.625" style="2" customWidth="1"/>
    <col min="1295" max="1295" width="19.625" style="2" customWidth="1"/>
    <col min="1296" max="1296" width="33.875" style="2" customWidth="1"/>
    <col min="1297" max="1297" width="25" style="2" customWidth="1"/>
    <col min="1298" max="1298" width="13.625" style="2" customWidth="1"/>
    <col min="1299" max="1312" width="4.875" style="2" customWidth="1"/>
    <col min="1313" max="1547" width="8.875" style="2"/>
    <col min="1548" max="1548" width="4.25" style="2" customWidth="1"/>
    <col min="1549" max="1549" width="25" style="2" customWidth="1"/>
    <col min="1550" max="1550" width="41.625" style="2" customWidth="1"/>
    <col min="1551" max="1551" width="19.625" style="2" customWidth="1"/>
    <col min="1552" max="1552" width="33.875" style="2" customWidth="1"/>
    <col min="1553" max="1553" width="25" style="2" customWidth="1"/>
    <col min="1554" max="1554" width="13.625" style="2" customWidth="1"/>
    <col min="1555" max="1568" width="4.875" style="2" customWidth="1"/>
    <col min="1569" max="1803" width="8.875" style="2"/>
    <col min="1804" max="1804" width="4.25" style="2" customWidth="1"/>
    <col min="1805" max="1805" width="25" style="2" customWidth="1"/>
    <col min="1806" max="1806" width="41.625" style="2" customWidth="1"/>
    <col min="1807" max="1807" width="19.625" style="2" customWidth="1"/>
    <col min="1808" max="1808" width="33.875" style="2" customWidth="1"/>
    <col min="1809" max="1809" width="25" style="2" customWidth="1"/>
    <col min="1810" max="1810" width="13.625" style="2" customWidth="1"/>
    <col min="1811" max="1824" width="4.875" style="2" customWidth="1"/>
    <col min="1825" max="2059" width="8.875" style="2"/>
    <col min="2060" max="2060" width="4.25" style="2" customWidth="1"/>
    <col min="2061" max="2061" width="25" style="2" customWidth="1"/>
    <col min="2062" max="2062" width="41.625" style="2" customWidth="1"/>
    <col min="2063" max="2063" width="19.625" style="2" customWidth="1"/>
    <col min="2064" max="2064" width="33.875" style="2" customWidth="1"/>
    <col min="2065" max="2065" width="25" style="2" customWidth="1"/>
    <col min="2066" max="2066" width="13.625" style="2" customWidth="1"/>
    <col min="2067" max="2080" width="4.875" style="2" customWidth="1"/>
    <col min="2081" max="2315" width="8.875" style="2"/>
    <col min="2316" max="2316" width="4.25" style="2" customWidth="1"/>
    <col min="2317" max="2317" width="25" style="2" customWidth="1"/>
    <col min="2318" max="2318" width="41.625" style="2" customWidth="1"/>
    <col min="2319" max="2319" width="19.625" style="2" customWidth="1"/>
    <col min="2320" max="2320" width="33.875" style="2" customWidth="1"/>
    <col min="2321" max="2321" width="25" style="2" customWidth="1"/>
    <col min="2322" max="2322" width="13.625" style="2" customWidth="1"/>
    <col min="2323" max="2336" width="4.875" style="2" customWidth="1"/>
    <col min="2337" max="2571" width="8.875" style="2"/>
    <col min="2572" max="2572" width="4.25" style="2" customWidth="1"/>
    <col min="2573" max="2573" width="25" style="2" customWidth="1"/>
    <col min="2574" max="2574" width="41.625" style="2" customWidth="1"/>
    <col min="2575" max="2575" width="19.625" style="2" customWidth="1"/>
    <col min="2576" max="2576" width="33.875" style="2" customWidth="1"/>
    <col min="2577" max="2577" width="25" style="2" customWidth="1"/>
    <col min="2578" max="2578" width="13.625" style="2" customWidth="1"/>
    <col min="2579" max="2592" width="4.875" style="2" customWidth="1"/>
    <col min="2593" max="2827" width="8.875" style="2"/>
    <col min="2828" max="2828" width="4.25" style="2" customWidth="1"/>
    <col min="2829" max="2829" width="25" style="2" customWidth="1"/>
    <col min="2830" max="2830" width="41.625" style="2" customWidth="1"/>
    <col min="2831" max="2831" width="19.625" style="2" customWidth="1"/>
    <col min="2832" max="2832" width="33.875" style="2" customWidth="1"/>
    <col min="2833" max="2833" width="25" style="2" customWidth="1"/>
    <col min="2834" max="2834" width="13.625" style="2" customWidth="1"/>
    <col min="2835" max="2848" width="4.875" style="2" customWidth="1"/>
    <col min="2849" max="3083" width="8.875" style="2"/>
    <col min="3084" max="3084" width="4.25" style="2" customWidth="1"/>
    <col min="3085" max="3085" width="25" style="2" customWidth="1"/>
    <col min="3086" max="3086" width="41.625" style="2" customWidth="1"/>
    <col min="3087" max="3087" width="19.625" style="2" customWidth="1"/>
    <col min="3088" max="3088" width="33.875" style="2" customWidth="1"/>
    <col min="3089" max="3089" width="25" style="2" customWidth="1"/>
    <col min="3090" max="3090" width="13.625" style="2" customWidth="1"/>
    <col min="3091" max="3104" width="4.875" style="2" customWidth="1"/>
    <col min="3105" max="3339" width="8.875" style="2"/>
    <col min="3340" max="3340" width="4.25" style="2" customWidth="1"/>
    <col min="3341" max="3341" width="25" style="2" customWidth="1"/>
    <col min="3342" max="3342" width="41.625" style="2" customWidth="1"/>
    <col min="3343" max="3343" width="19.625" style="2" customWidth="1"/>
    <col min="3344" max="3344" width="33.875" style="2" customWidth="1"/>
    <col min="3345" max="3345" width="25" style="2" customWidth="1"/>
    <col min="3346" max="3346" width="13.625" style="2" customWidth="1"/>
    <col min="3347" max="3360" width="4.875" style="2" customWidth="1"/>
    <col min="3361" max="3595" width="8.875" style="2"/>
    <col min="3596" max="3596" width="4.25" style="2" customWidth="1"/>
    <col min="3597" max="3597" width="25" style="2" customWidth="1"/>
    <col min="3598" max="3598" width="41.625" style="2" customWidth="1"/>
    <col min="3599" max="3599" width="19.625" style="2" customWidth="1"/>
    <col min="3600" max="3600" width="33.875" style="2" customWidth="1"/>
    <col min="3601" max="3601" width="25" style="2" customWidth="1"/>
    <col min="3602" max="3602" width="13.625" style="2" customWidth="1"/>
    <col min="3603" max="3616" width="4.875" style="2" customWidth="1"/>
    <col min="3617" max="3851" width="8.875" style="2"/>
    <col min="3852" max="3852" width="4.25" style="2" customWidth="1"/>
    <col min="3853" max="3853" width="25" style="2" customWidth="1"/>
    <col min="3854" max="3854" width="41.625" style="2" customWidth="1"/>
    <col min="3855" max="3855" width="19.625" style="2" customWidth="1"/>
    <col min="3856" max="3856" width="33.875" style="2" customWidth="1"/>
    <col min="3857" max="3857" width="25" style="2" customWidth="1"/>
    <col min="3858" max="3858" width="13.625" style="2" customWidth="1"/>
    <col min="3859" max="3872" width="4.875" style="2" customWidth="1"/>
    <col min="3873" max="4107" width="8.875" style="2"/>
    <col min="4108" max="4108" width="4.25" style="2" customWidth="1"/>
    <col min="4109" max="4109" width="25" style="2" customWidth="1"/>
    <col min="4110" max="4110" width="41.625" style="2" customWidth="1"/>
    <col min="4111" max="4111" width="19.625" style="2" customWidth="1"/>
    <col min="4112" max="4112" width="33.875" style="2" customWidth="1"/>
    <col min="4113" max="4113" width="25" style="2" customWidth="1"/>
    <col min="4114" max="4114" width="13.625" style="2" customWidth="1"/>
    <col min="4115" max="4128" width="4.875" style="2" customWidth="1"/>
    <col min="4129" max="4363" width="8.875" style="2"/>
    <col min="4364" max="4364" width="4.25" style="2" customWidth="1"/>
    <col min="4365" max="4365" width="25" style="2" customWidth="1"/>
    <col min="4366" max="4366" width="41.625" style="2" customWidth="1"/>
    <col min="4367" max="4367" width="19.625" style="2" customWidth="1"/>
    <col min="4368" max="4368" width="33.875" style="2" customWidth="1"/>
    <col min="4369" max="4369" width="25" style="2" customWidth="1"/>
    <col min="4370" max="4370" width="13.625" style="2" customWidth="1"/>
    <col min="4371" max="4384" width="4.875" style="2" customWidth="1"/>
    <col min="4385" max="4619" width="8.875" style="2"/>
    <col min="4620" max="4620" width="4.25" style="2" customWidth="1"/>
    <col min="4621" max="4621" width="25" style="2" customWidth="1"/>
    <col min="4622" max="4622" width="41.625" style="2" customWidth="1"/>
    <col min="4623" max="4623" width="19.625" style="2" customWidth="1"/>
    <col min="4624" max="4624" width="33.875" style="2" customWidth="1"/>
    <col min="4625" max="4625" width="25" style="2" customWidth="1"/>
    <col min="4626" max="4626" width="13.625" style="2" customWidth="1"/>
    <col min="4627" max="4640" width="4.875" style="2" customWidth="1"/>
    <col min="4641" max="4875" width="8.875" style="2"/>
    <col min="4876" max="4876" width="4.25" style="2" customWidth="1"/>
    <col min="4877" max="4877" width="25" style="2" customWidth="1"/>
    <col min="4878" max="4878" width="41.625" style="2" customWidth="1"/>
    <col min="4879" max="4879" width="19.625" style="2" customWidth="1"/>
    <col min="4880" max="4880" width="33.875" style="2" customWidth="1"/>
    <col min="4881" max="4881" width="25" style="2" customWidth="1"/>
    <col min="4882" max="4882" width="13.625" style="2" customWidth="1"/>
    <col min="4883" max="4896" width="4.875" style="2" customWidth="1"/>
    <col min="4897" max="5131" width="8.875" style="2"/>
    <col min="5132" max="5132" width="4.25" style="2" customWidth="1"/>
    <col min="5133" max="5133" width="25" style="2" customWidth="1"/>
    <col min="5134" max="5134" width="41.625" style="2" customWidth="1"/>
    <col min="5135" max="5135" width="19.625" style="2" customWidth="1"/>
    <col min="5136" max="5136" width="33.875" style="2" customWidth="1"/>
    <col min="5137" max="5137" width="25" style="2" customWidth="1"/>
    <col min="5138" max="5138" width="13.625" style="2" customWidth="1"/>
    <col min="5139" max="5152" width="4.875" style="2" customWidth="1"/>
    <col min="5153" max="5387" width="8.875" style="2"/>
    <col min="5388" max="5388" width="4.25" style="2" customWidth="1"/>
    <col min="5389" max="5389" width="25" style="2" customWidth="1"/>
    <col min="5390" max="5390" width="41.625" style="2" customWidth="1"/>
    <col min="5391" max="5391" width="19.625" style="2" customWidth="1"/>
    <col min="5392" max="5392" width="33.875" style="2" customWidth="1"/>
    <col min="5393" max="5393" width="25" style="2" customWidth="1"/>
    <col min="5394" max="5394" width="13.625" style="2" customWidth="1"/>
    <col min="5395" max="5408" width="4.875" style="2" customWidth="1"/>
    <col min="5409" max="5643" width="8.875" style="2"/>
    <col min="5644" max="5644" width="4.25" style="2" customWidth="1"/>
    <col min="5645" max="5645" width="25" style="2" customWidth="1"/>
    <col min="5646" max="5646" width="41.625" style="2" customWidth="1"/>
    <col min="5647" max="5647" width="19.625" style="2" customWidth="1"/>
    <col min="5648" max="5648" width="33.875" style="2" customWidth="1"/>
    <col min="5649" max="5649" width="25" style="2" customWidth="1"/>
    <col min="5650" max="5650" width="13.625" style="2" customWidth="1"/>
    <col min="5651" max="5664" width="4.875" style="2" customWidth="1"/>
    <col min="5665" max="5899" width="8.875" style="2"/>
    <col min="5900" max="5900" width="4.25" style="2" customWidth="1"/>
    <col min="5901" max="5901" width="25" style="2" customWidth="1"/>
    <col min="5902" max="5902" width="41.625" style="2" customWidth="1"/>
    <col min="5903" max="5903" width="19.625" style="2" customWidth="1"/>
    <col min="5904" max="5904" width="33.875" style="2" customWidth="1"/>
    <col min="5905" max="5905" width="25" style="2" customWidth="1"/>
    <col min="5906" max="5906" width="13.625" style="2" customWidth="1"/>
    <col min="5907" max="5920" width="4.875" style="2" customWidth="1"/>
    <col min="5921" max="6155" width="8.875" style="2"/>
    <col min="6156" max="6156" width="4.25" style="2" customWidth="1"/>
    <col min="6157" max="6157" width="25" style="2" customWidth="1"/>
    <col min="6158" max="6158" width="41.625" style="2" customWidth="1"/>
    <col min="6159" max="6159" width="19.625" style="2" customWidth="1"/>
    <col min="6160" max="6160" width="33.875" style="2" customWidth="1"/>
    <col min="6161" max="6161" width="25" style="2" customWidth="1"/>
    <col min="6162" max="6162" width="13.625" style="2" customWidth="1"/>
    <col min="6163" max="6176" width="4.875" style="2" customWidth="1"/>
    <col min="6177" max="6411" width="8.875" style="2"/>
    <col min="6412" max="6412" width="4.25" style="2" customWidth="1"/>
    <col min="6413" max="6413" width="25" style="2" customWidth="1"/>
    <col min="6414" max="6414" width="41.625" style="2" customWidth="1"/>
    <col min="6415" max="6415" width="19.625" style="2" customWidth="1"/>
    <col min="6416" max="6416" width="33.875" style="2" customWidth="1"/>
    <col min="6417" max="6417" width="25" style="2" customWidth="1"/>
    <col min="6418" max="6418" width="13.625" style="2" customWidth="1"/>
    <col min="6419" max="6432" width="4.875" style="2" customWidth="1"/>
    <col min="6433" max="6667" width="8.875" style="2"/>
    <col min="6668" max="6668" width="4.25" style="2" customWidth="1"/>
    <col min="6669" max="6669" width="25" style="2" customWidth="1"/>
    <col min="6670" max="6670" width="41.625" style="2" customWidth="1"/>
    <col min="6671" max="6671" width="19.625" style="2" customWidth="1"/>
    <col min="6672" max="6672" width="33.875" style="2" customWidth="1"/>
    <col min="6673" max="6673" width="25" style="2" customWidth="1"/>
    <col min="6674" max="6674" width="13.625" style="2" customWidth="1"/>
    <col min="6675" max="6688" width="4.875" style="2" customWidth="1"/>
    <col min="6689" max="6923" width="8.875" style="2"/>
    <col min="6924" max="6924" width="4.25" style="2" customWidth="1"/>
    <col min="6925" max="6925" width="25" style="2" customWidth="1"/>
    <col min="6926" max="6926" width="41.625" style="2" customWidth="1"/>
    <col min="6927" max="6927" width="19.625" style="2" customWidth="1"/>
    <col min="6928" max="6928" width="33.875" style="2" customWidth="1"/>
    <col min="6929" max="6929" width="25" style="2" customWidth="1"/>
    <col min="6930" max="6930" width="13.625" style="2" customWidth="1"/>
    <col min="6931" max="6944" width="4.875" style="2" customWidth="1"/>
    <col min="6945" max="7179" width="8.875" style="2"/>
    <col min="7180" max="7180" width="4.25" style="2" customWidth="1"/>
    <col min="7181" max="7181" width="25" style="2" customWidth="1"/>
    <col min="7182" max="7182" width="41.625" style="2" customWidth="1"/>
    <col min="7183" max="7183" width="19.625" style="2" customWidth="1"/>
    <col min="7184" max="7184" width="33.875" style="2" customWidth="1"/>
    <col min="7185" max="7185" width="25" style="2" customWidth="1"/>
    <col min="7186" max="7186" width="13.625" style="2" customWidth="1"/>
    <col min="7187" max="7200" width="4.875" style="2" customWidth="1"/>
    <col min="7201" max="7435" width="8.875" style="2"/>
    <col min="7436" max="7436" width="4.25" style="2" customWidth="1"/>
    <col min="7437" max="7437" width="25" style="2" customWidth="1"/>
    <col min="7438" max="7438" width="41.625" style="2" customWidth="1"/>
    <col min="7439" max="7439" width="19.625" style="2" customWidth="1"/>
    <col min="7440" max="7440" width="33.875" style="2" customWidth="1"/>
    <col min="7441" max="7441" width="25" style="2" customWidth="1"/>
    <col min="7442" max="7442" width="13.625" style="2" customWidth="1"/>
    <col min="7443" max="7456" width="4.875" style="2" customWidth="1"/>
    <col min="7457" max="7691" width="8.875" style="2"/>
    <col min="7692" max="7692" width="4.25" style="2" customWidth="1"/>
    <col min="7693" max="7693" width="25" style="2" customWidth="1"/>
    <col min="7694" max="7694" width="41.625" style="2" customWidth="1"/>
    <col min="7695" max="7695" width="19.625" style="2" customWidth="1"/>
    <col min="7696" max="7696" width="33.875" style="2" customWidth="1"/>
    <col min="7697" max="7697" width="25" style="2" customWidth="1"/>
    <col min="7698" max="7698" width="13.625" style="2" customWidth="1"/>
    <col min="7699" max="7712" width="4.875" style="2" customWidth="1"/>
    <col min="7713" max="7947" width="8.875" style="2"/>
    <col min="7948" max="7948" width="4.25" style="2" customWidth="1"/>
    <col min="7949" max="7949" width="25" style="2" customWidth="1"/>
    <col min="7950" max="7950" width="41.625" style="2" customWidth="1"/>
    <col min="7951" max="7951" width="19.625" style="2" customWidth="1"/>
    <col min="7952" max="7952" width="33.875" style="2" customWidth="1"/>
    <col min="7953" max="7953" width="25" style="2" customWidth="1"/>
    <col min="7954" max="7954" width="13.625" style="2" customWidth="1"/>
    <col min="7955" max="7968" width="4.875" style="2" customWidth="1"/>
    <col min="7969" max="8203" width="8.875" style="2"/>
    <col min="8204" max="8204" width="4.25" style="2" customWidth="1"/>
    <col min="8205" max="8205" width="25" style="2" customWidth="1"/>
    <col min="8206" max="8206" width="41.625" style="2" customWidth="1"/>
    <col min="8207" max="8207" width="19.625" style="2" customWidth="1"/>
    <col min="8208" max="8208" width="33.875" style="2" customWidth="1"/>
    <col min="8209" max="8209" width="25" style="2" customWidth="1"/>
    <col min="8210" max="8210" width="13.625" style="2" customWidth="1"/>
    <col min="8211" max="8224" width="4.875" style="2" customWidth="1"/>
    <col min="8225" max="8459" width="8.875" style="2"/>
    <col min="8460" max="8460" width="4.25" style="2" customWidth="1"/>
    <col min="8461" max="8461" width="25" style="2" customWidth="1"/>
    <col min="8462" max="8462" width="41.625" style="2" customWidth="1"/>
    <col min="8463" max="8463" width="19.625" style="2" customWidth="1"/>
    <col min="8464" max="8464" width="33.875" style="2" customWidth="1"/>
    <col min="8465" max="8465" width="25" style="2" customWidth="1"/>
    <col min="8466" max="8466" width="13.625" style="2" customWidth="1"/>
    <col min="8467" max="8480" width="4.875" style="2" customWidth="1"/>
    <col min="8481" max="8715" width="8.875" style="2"/>
    <col min="8716" max="8716" width="4.25" style="2" customWidth="1"/>
    <col min="8717" max="8717" width="25" style="2" customWidth="1"/>
    <col min="8718" max="8718" width="41.625" style="2" customWidth="1"/>
    <col min="8719" max="8719" width="19.625" style="2" customWidth="1"/>
    <col min="8720" max="8720" width="33.875" style="2" customWidth="1"/>
    <col min="8721" max="8721" width="25" style="2" customWidth="1"/>
    <col min="8722" max="8722" width="13.625" style="2" customWidth="1"/>
    <col min="8723" max="8736" width="4.875" style="2" customWidth="1"/>
    <col min="8737" max="8971" width="8.875" style="2"/>
    <col min="8972" max="8972" width="4.25" style="2" customWidth="1"/>
    <col min="8973" max="8973" width="25" style="2" customWidth="1"/>
    <col min="8974" max="8974" width="41.625" style="2" customWidth="1"/>
    <col min="8975" max="8975" width="19.625" style="2" customWidth="1"/>
    <col min="8976" max="8976" width="33.875" style="2" customWidth="1"/>
    <col min="8977" max="8977" width="25" style="2" customWidth="1"/>
    <col min="8978" max="8978" width="13.625" style="2" customWidth="1"/>
    <col min="8979" max="8992" width="4.875" style="2" customWidth="1"/>
    <col min="8993" max="9227" width="8.875" style="2"/>
    <col min="9228" max="9228" width="4.25" style="2" customWidth="1"/>
    <col min="9229" max="9229" width="25" style="2" customWidth="1"/>
    <col min="9230" max="9230" width="41.625" style="2" customWidth="1"/>
    <col min="9231" max="9231" width="19.625" style="2" customWidth="1"/>
    <col min="9232" max="9232" width="33.875" style="2" customWidth="1"/>
    <col min="9233" max="9233" width="25" style="2" customWidth="1"/>
    <col min="9234" max="9234" width="13.625" style="2" customWidth="1"/>
    <col min="9235" max="9248" width="4.875" style="2" customWidth="1"/>
    <col min="9249" max="9483" width="8.875" style="2"/>
    <col min="9484" max="9484" width="4.25" style="2" customWidth="1"/>
    <col min="9485" max="9485" width="25" style="2" customWidth="1"/>
    <col min="9486" max="9486" width="41.625" style="2" customWidth="1"/>
    <col min="9487" max="9487" width="19.625" style="2" customWidth="1"/>
    <col min="9488" max="9488" width="33.875" style="2" customWidth="1"/>
    <col min="9489" max="9489" width="25" style="2" customWidth="1"/>
    <col min="9490" max="9490" width="13.625" style="2" customWidth="1"/>
    <col min="9491" max="9504" width="4.875" style="2" customWidth="1"/>
    <col min="9505" max="9739" width="8.875" style="2"/>
    <col min="9740" max="9740" width="4.25" style="2" customWidth="1"/>
    <col min="9741" max="9741" width="25" style="2" customWidth="1"/>
    <col min="9742" max="9742" width="41.625" style="2" customWidth="1"/>
    <col min="9743" max="9743" width="19.625" style="2" customWidth="1"/>
    <col min="9744" max="9744" width="33.875" style="2" customWidth="1"/>
    <col min="9745" max="9745" width="25" style="2" customWidth="1"/>
    <col min="9746" max="9746" width="13.625" style="2" customWidth="1"/>
    <col min="9747" max="9760" width="4.875" style="2" customWidth="1"/>
    <col min="9761" max="9995" width="8.875" style="2"/>
    <col min="9996" max="9996" width="4.25" style="2" customWidth="1"/>
    <col min="9997" max="9997" width="25" style="2" customWidth="1"/>
    <col min="9998" max="9998" width="41.625" style="2" customWidth="1"/>
    <col min="9999" max="9999" width="19.625" style="2" customWidth="1"/>
    <col min="10000" max="10000" width="33.875" style="2" customWidth="1"/>
    <col min="10001" max="10001" width="25" style="2" customWidth="1"/>
    <col min="10002" max="10002" width="13.625" style="2" customWidth="1"/>
    <col min="10003" max="10016" width="4.875" style="2" customWidth="1"/>
    <col min="10017" max="10251" width="8.875" style="2"/>
    <col min="10252" max="10252" width="4.25" style="2" customWidth="1"/>
    <col min="10253" max="10253" width="25" style="2" customWidth="1"/>
    <col min="10254" max="10254" width="41.625" style="2" customWidth="1"/>
    <col min="10255" max="10255" width="19.625" style="2" customWidth="1"/>
    <col min="10256" max="10256" width="33.875" style="2" customWidth="1"/>
    <col min="10257" max="10257" width="25" style="2" customWidth="1"/>
    <col min="10258" max="10258" width="13.625" style="2" customWidth="1"/>
    <col min="10259" max="10272" width="4.875" style="2" customWidth="1"/>
    <col min="10273" max="10507" width="8.875" style="2"/>
    <col min="10508" max="10508" width="4.25" style="2" customWidth="1"/>
    <col min="10509" max="10509" width="25" style="2" customWidth="1"/>
    <col min="10510" max="10510" width="41.625" style="2" customWidth="1"/>
    <col min="10511" max="10511" width="19.625" style="2" customWidth="1"/>
    <col min="10512" max="10512" width="33.875" style="2" customWidth="1"/>
    <col min="10513" max="10513" width="25" style="2" customWidth="1"/>
    <col min="10514" max="10514" width="13.625" style="2" customWidth="1"/>
    <col min="10515" max="10528" width="4.875" style="2" customWidth="1"/>
    <col min="10529" max="10763" width="8.875" style="2"/>
    <col min="10764" max="10764" width="4.25" style="2" customWidth="1"/>
    <col min="10765" max="10765" width="25" style="2" customWidth="1"/>
    <col min="10766" max="10766" width="41.625" style="2" customWidth="1"/>
    <col min="10767" max="10767" width="19.625" style="2" customWidth="1"/>
    <col min="10768" max="10768" width="33.875" style="2" customWidth="1"/>
    <col min="10769" max="10769" width="25" style="2" customWidth="1"/>
    <col min="10770" max="10770" width="13.625" style="2" customWidth="1"/>
    <col min="10771" max="10784" width="4.875" style="2" customWidth="1"/>
    <col min="10785" max="11019" width="8.875" style="2"/>
    <col min="11020" max="11020" width="4.25" style="2" customWidth="1"/>
    <col min="11021" max="11021" width="25" style="2" customWidth="1"/>
    <col min="11022" max="11022" width="41.625" style="2" customWidth="1"/>
    <col min="11023" max="11023" width="19.625" style="2" customWidth="1"/>
    <col min="11024" max="11024" width="33.875" style="2" customWidth="1"/>
    <col min="11025" max="11025" width="25" style="2" customWidth="1"/>
    <col min="11026" max="11026" width="13.625" style="2" customWidth="1"/>
    <col min="11027" max="11040" width="4.875" style="2" customWidth="1"/>
    <col min="11041" max="11275" width="8.875" style="2"/>
    <col min="11276" max="11276" width="4.25" style="2" customWidth="1"/>
    <col min="11277" max="11277" width="25" style="2" customWidth="1"/>
    <col min="11278" max="11278" width="41.625" style="2" customWidth="1"/>
    <col min="11279" max="11279" width="19.625" style="2" customWidth="1"/>
    <col min="11280" max="11280" width="33.875" style="2" customWidth="1"/>
    <col min="11281" max="11281" width="25" style="2" customWidth="1"/>
    <col min="11282" max="11282" width="13.625" style="2" customWidth="1"/>
    <col min="11283" max="11296" width="4.875" style="2" customWidth="1"/>
    <col min="11297" max="11531" width="8.875" style="2"/>
    <col min="11532" max="11532" width="4.25" style="2" customWidth="1"/>
    <col min="11533" max="11533" width="25" style="2" customWidth="1"/>
    <col min="11534" max="11534" width="41.625" style="2" customWidth="1"/>
    <col min="11535" max="11535" width="19.625" style="2" customWidth="1"/>
    <col min="11536" max="11536" width="33.875" style="2" customWidth="1"/>
    <col min="11537" max="11537" width="25" style="2" customWidth="1"/>
    <col min="11538" max="11538" width="13.625" style="2" customWidth="1"/>
    <col min="11539" max="11552" width="4.875" style="2" customWidth="1"/>
    <col min="11553" max="11787" width="8.875" style="2"/>
    <col min="11788" max="11788" width="4.25" style="2" customWidth="1"/>
    <col min="11789" max="11789" width="25" style="2" customWidth="1"/>
    <col min="11790" max="11790" width="41.625" style="2" customWidth="1"/>
    <col min="11791" max="11791" width="19.625" style="2" customWidth="1"/>
    <col min="11792" max="11792" width="33.875" style="2" customWidth="1"/>
    <col min="11793" max="11793" width="25" style="2" customWidth="1"/>
    <col min="11794" max="11794" width="13.625" style="2" customWidth="1"/>
    <col min="11795" max="11808" width="4.875" style="2" customWidth="1"/>
    <col min="11809" max="12043" width="8.875" style="2"/>
    <col min="12044" max="12044" width="4.25" style="2" customWidth="1"/>
    <col min="12045" max="12045" width="25" style="2" customWidth="1"/>
    <col min="12046" max="12046" width="41.625" style="2" customWidth="1"/>
    <col min="12047" max="12047" width="19.625" style="2" customWidth="1"/>
    <col min="12048" max="12048" width="33.875" style="2" customWidth="1"/>
    <col min="12049" max="12049" width="25" style="2" customWidth="1"/>
    <col min="12050" max="12050" width="13.625" style="2" customWidth="1"/>
    <col min="12051" max="12064" width="4.875" style="2" customWidth="1"/>
    <col min="12065" max="12299" width="8.875" style="2"/>
    <col min="12300" max="12300" width="4.25" style="2" customWidth="1"/>
    <col min="12301" max="12301" width="25" style="2" customWidth="1"/>
    <col min="12302" max="12302" width="41.625" style="2" customWidth="1"/>
    <col min="12303" max="12303" width="19.625" style="2" customWidth="1"/>
    <col min="12304" max="12304" width="33.875" style="2" customWidth="1"/>
    <col min="12305" max="12305" width="25" style="2" customWidth="1"/>
    <col min="12306" max="12306" width="13.625" style="2" customWidth="1"/>
    <col min="12307" max="12320" width="4.875" style="2" customWidth="1"/>
    <col min="12321" max="12555" width="8.875" style="2"/>
    <col min="12556" max="12556" width="4.25" style="2" customWidth="1"/>
    <col min="12557" max="12557" width="25" style="2" customWidth="1"/>
    <col min="12558" max="12558" width="41.625" style="2" customWidth="1"/>
    <col min="12559" max="12559" width="19.625" style="2" customWidth="1"/>
    <col min="12560" max="12560" width="33.875" style="2" customWidth="1"/>
    <col min="12561" max="12561" width="25" style="2" customWidth="1"/>
    <col min="12562" max="12562" width="13.625" style="2" customWidth="1"/>
    <col min="12563" max="12576" width="4.875" style="2" customWidth="1"/>
    <col min="12577" max="12811" width="8.875" style="2"/>
    <col min="12812" max="12812" width="4.25" style="2" customWidth="1"/>
    <col min="12813" max="12813" width="25" style="2" customWidth="1"/>
    <col min="12814" max="12814" width="41.625" style="2" customWidth="1"/>
    <col min="12815" max="12815" width="19.625" style="2" customWidth="1"/>
    <col min="12816" max="12816" width="33.875" style="2" customWidth="1"/>
    <col min="12817" max="12817" width="25" style="2" customWidth="1"/>
    <col min="12818" max="12818" width="13.625" style="2" customWidth="1"/>
    <col min="12819" max="12832" width="4.875" style="2" customWidth="1"/>
    <col min="12833" max="13067" width="8.875" style="2"/>
    <col min="13068" max="13068" width="4.25" style="2" customWidth="1"/>
    <col min="13069" max="13069" width="25" style="2" customWidth="1"/>
    <col min="13070" max="13070" width="41.625" style="2" customWidth="1"/>
    <col min="13071" max="13071" width="19.625" style="2" customWidth="1"/>
    <col min="13072" max="13072" width="33.875" style="2" customWidth="1"/>
    <col min="13073" max="13073" width="25" style="2" customWidth="1"/>
    <col min="13074" max="13074" width="13.625" style="2" customWidth="1"/>
    <col min="13075" max="13088" width="4.875" style="2" customWidth="1"/>
    <col min="13089" max="13323" width="8.875" style="2"/>
    <col min="13324" max="13324" width="4.25" style="2" customWidth="1"/>
    <col min="13325" max="13325" width="25" style="2" customWidth="1"/>
    <col min="13326" max="13326" width="41.625" style="2" customWidth="1"/>
    <col min="13327" max="13327" width="19.625" style="2" customWidth="1"/>
    <col min="13328" max="13328" width="33.875" style="2" customWidth="1"/>
    <col min="13329" max="13329" width="25" style="2" customWidth="1"/>
    <col min="13330" max="13330" width="13.625" style="2" customWidth="1"/>
    <col min="13331" max="13344" width="4.875" style="2" customWidth="1"/>
    <col min="13345" max="13579" width="8.875" style="2"/>
    <col min="13580" max="13580" width="4.25" style="2" customWidth="1"/>
    <col min="13581" max="13581" width="25" style="2" customWidth="1"/>
    <col min="13582" max="13582" width="41.625" style="2" customWidth="1"/>
    <col min="13583" max="13583" width="19.625" style="2" customWidth="1"/>
    <col min="13584" max="13584" width="33.875" style="2" customWidth="1"/>
    <col min="13585" max="13585" width="25" style="2" customWidth="1"/>
    <col min="13586" max="13586" width="13.625" style="2" customWidth="1"/>
    <col min="13587" max="13600" width="4.875" style="2" customWidth="1"/>
    <col min="13601" max="13835" width="8.875" style="2"/>
    <col min="13836" max="13836" width="4.25" style="2" customWidth="1"/>
    <col min="13837" max="13837" width="25" style="2" customWidth="1"/>
    <col min="13838" max="13838" width="41.625" style="2" customWidth="1"/>
    <col min="13839" max="13839" width="19.625" style="2" customWidth="1"/>
    <col min="13840" max="13840" width="33.875" style="2" customWidth="1"/>
    <col min="13841" max="13841" width="25" style="2" customWidth="1"/>
    <col min="13842" max="13842" width="13.625" style="2" customWidth="1"/>
    <col min="13843" max="13856" width="4.875" style="2" customWidth="1"/>
    <col min="13857" max="14091" width="8.875" style="2"/>
    <col min="14092" max="14092" width="4.25" style="2" customWidth="1"/>
    <col min="14093" max="14093" width="25" style="2" customWidth="1"/>
    <col min="14094" max="14094" width="41.625" style="2" customWidth="1"/>
    <col min="14095" max="14095" width="19.625" style="2" customWidth="1"/>
    <col min="14096" max="14096" width="33.875" style="2" customWidth="1"/>
    <col min="14097" max="14097" width="25" style="2" customWidth="1"/>
    <col min="14098" max="14098" width="13.625" style="2" customWidth="1"/>
    <col min="14099" max="14112" width="4.875" style="2" customWidth="1"/>
    <col min="14113" max="14347" width="8.875" style="2"/>
    <col min="14348" max="14348" width="4.25" style="2" customWidth="1"/>
    <col min="14349" max="14349" width="25" style="2" customWidth="1"/>
    <col min="14350" max="14350" width="41.625" style="2" customWidth="1"/>
    <col min="14351" max="14351" width="19.625" style="2" customWidth="1"/>
    <col min="14352" max="14352" width="33.875" style="2" customWidth="1"/>
    <col min="14353" max="14353" width="25" style="2" customWidth="1"/>
    <col min="14354" max="14354" width="13.625" style="2" customWidth="1"/>
    <col min="14355" max="14368" width="4.875" style="2" customWidth="1"/>
    <col min="14369" max="14603" width="8.875" style="2"/>
    <col min="14604" max="14604" width="4.25" style="2" customWidth="1"/>
    <col min="14605" max="14605" width="25" style="2" customWidth="1"/>
    <col min="14606" max="14606" width="41.625" style="2" customWidth="1"/>
    <col min="14607" max="14607" width="19.625" style="2" customWidth="1"/>
    <col min="14608" max="14608" width="33.875" style="2" customWidth="1"/>
    <col min="14609" max="14609" width="25" style="2" customWidth="1"/>
    <col min="14610" max="14610" width="13.625" style="2" customWidth="1"/>
    <col min="14611" max="14624" width="4.875" style="2" customWidth="1"/>
    <col min="14625" max="14859" width="8.875" style="2"/>
    <col min="14860" max="14860" width="4.25" style="2" customWidth="1"/>
    <col min="14861" max="14861" width="25" style="2" customWidth="1"/>
    <col min="14862" max="14862" width="41.625" style="2" customWidth="1"/>
    <col min="14863" max="14863" width="19.625" style="2" customWidth="1"/>
    <col min="14864" max="14864" width="33.875" style="2" customWidth="1"/>
    <col min="14865" max="14865" width="25" style="2" customWidth="1"/>
    <col min="14866" max="14866" width="13.625" style="2" customWidth="1"/>
    <col min="14867" max="14880" width="4.875" style="2" customWidth="1"/>
    <col min="14881" max="15115" width="8.875" style="2"/>
    <col min="15116" max="15116" width="4.25" style="2" customWidth="1"/>
    <col min="15117" max="15117" width="25" style="2" customWidth="1"/>
    <col min="15118" max="15118" width="41.625" style="2" customWidth="1"/>
    <col min="15119" max="15119" width="19.625" style="2" customWidth="1"/>
    <col min="15120" max="15120" width="33.875" style="2" customWidth="1"/>
    <col min="15121" max="15121" width="25" style="2" customWidth="1"/>
    <col min="15122" max="15122" width="13.625" style="2" customWidth="1"/>
    <col min="15123" max="15136" width="4.875" style="2" customWidth="1"/>
    <col min="15137" max="15371" width="8.875" style="2"/>
    <col min="15372" max="15372" width="4.25" style="2" customWidth="1"/>
    <col min="15373" max="15373" width="25" style="2" customWidth="1"/>
    <col min="15374" max="15374" width="41.625" style="2" customWidth="1"/>
    <col min="15375" max="15375" width="19.625" style="2" customWidth="1"/>
    <col min="15376" max="15376" width="33.875" style="2" customWidth="1"/>
    <col min="15377" max="15377" width="25" style="2" customWidth="1"/>
    <col min="15378" max="15378" width="13.625" style="2" customWidth="1"/>
    <col min="15379" max="15392" width="4.875" style="2" customWidth="1"/>
    <col min="15393" max="15627" width="8.875" style="2"/>
    <col min="15628" max="15628" width="4.25" style="2" customWidth="1"/>
    <col min="15629" max="15629" width="25" style="2" customWidth="1"/>
    <col min="15630" max="15630" width="41.625" style="2" customWidth="1"/>
    <col min="15631" max="15631" width="19.625" style="2" customWidth="1"/>
    <col min="15632" max="15632" width="33.875" style="2" customWidth="1"/>
    <col min="15633" max="15633" width="25" style="2" customWidth="1"/>
    <col min="15634" max="15634" width="13.625" style="2" customWidth="1"/>
    <col min="15635" max="15648" width="4.875" style="2" customWidth="1"/>
    <col min="15649" max="15883" width="8.875" style="2"/>
    <col min="15884" max="15884" width="4.25" style="2" customWidth="1"/>
    <col min="15885" max="15885" width="25" style="2" customWidth="1"/>
    <col min="15886" max="15886" width="41.625" style="2" customWidth="1"/>
    <col min="15887" max="15887" width="19.625" style="2" customWidth="1"/>
    <col min="15888" max="15888" width="33.875" style="2" customWidth="1"/>
    <col min="15889" max="15889" width="25" style="2" customWidth="1"/>
    <col min="15890" max="15890" width="13.625" style="2" customWidth="1"/>
    <col min="15891" max="15904" width="4.875" style="2" customWidth="1"/>
    <col min="15905" max="16139" width="8.875" style="2"/>
    <col min="16140" max="16140" width="4.25" style="2" customWidth="1"/>
    <col min="16141" max="16141" width="25" style="2" customWidth="1"/>
    <col min="16142" max="16142" width="41.625" style="2" customWidth="1"/>
    <col min="16143" max="16143" width="19.625" style="2" customWidth="1"/>
    <col min="16144" max="16144" width="33.875" style="2" customWidth="1"/>
    <col min="16145" max="16145" width="25" style="2" customWidth="1"/>
    <col min="16146" max="16146" width="13.625" style="2" customWidth="1"/>
    <col min="16147" max="16160" width="4.875" style="2" customWidth="1"/>
    <col min="16161" max="16384" width="8.875" style="2"/>
  </cols>
  <sheetData>
    <row r="2" spans="1:32" ht="20.25" customHeight="1" x14ac:dyDescent="0.15">
      <c r="A2" s="41" t="s">
        <v>79</v>
      </c>
      <c r="B2" s="41"/>
    </row>
    <row r="3" spans="1:32" ht="20.25" customHeight="1" x14ac:dyDescent="0.15">
      <c r="A3" s="165" t="s">
        <v>1</v>
      </c>
      <c r="B3" s="165"/>
      <c r="C3" s="165"/>
      <c r="D3" s="165"/>
      <c r="E3" s="165"/>
      <c r="F3" s="165"/>
      <c r="G3" s="165"/>
      <c r="H3" s="165"/>
      <c r="I3" s="165"/>
      <c r="J3" s="165"/>
      <c r="K3" s="165"/>
      <c r="L3" s="165"/>
      <c r="M3" s="165"/>
      <c r="N3" s="165"/>
      <c r="O3" s="165"/>
      <c r="P3" s="165"/>
      <c r="Q3" s="165"/>
      <c r="R3" s="165"/>
      <c r="S3" s="165"/>
      <c r="T3" s="165"/>
      <c r="U3" s="165"/>
      <c r="V3" s="165"/>
      <c r="W3" s="165"/>
      <c r="X3" s="165"/>
      <c r="Y3" s="165"/>
      <c r="Z3" s="165"/>
      <c r="AA3" s="165"/>
      <c r="AB3" s="165"/>
      <c r="AC3" s="165"/>
      <c r="AD3" s="165"/>
      <c r="AE3" s="165"/>
      <c r="AF3" s="165"/>
    </row>
    <row r="5" spans="1:32" ht="30" customHeight="1" x14ac:dyDescent="0.15">
      <c r="J5" s="3"/>
      <c r="K5" s="3"/>
      <c r="L5" s="3"/>
      <c r="M5" s="3"/>
      <c r="N5" s="3"/>
      <c r="O5" s="3"/>
      <c r="P5" s="3"/>
      <c r="Q5" s="3"/>
      <c r="R5" s="3"/>
      <c r="S5" s="152" t="s">
        <v>2</v>
      </c>
      <c r="T5" s="153"/>
      <c r="U5" s="153"/>
      <c r="V5" s="154"/>
      <c r="W5" s="42"/>
      <c r="X5" s="43"/>
      <c r="Y5" s="43"/>
      <c r="Z5" s="43"/>
      <c r="AA5" s="43"/>
      <c r="AB5" s="43"/>
      <c r="AC5" s="43"/>
      <c r="AD5" s="43"/>
      <c r="AE5" s="43"/>
      <c r="AF5" s="144"/>
    </row>
    <row r="7" spans="1:32" ht="17.25" customHeight="1" x14ac:dyDescent="0.15">
      <c r="A7" s="152" t="s">
        <v>3</v>
      </c>
      <c r="B7" s="153"/>
      <c r="C7" s="154"/>
      <c r="D7" s="152" t="s">
        <v>4</v>
      </c>
      <c r="E7" s="154"/>
      <c r="F7" s="152" t="s">
        <v>5</v>
      </c>
      <c r="G7" s="154"/>
      <c r="H7" s="152" t="s">
        <v>6</v>
      </c>
      <c r="I7" s="153"/>
      <c r="J7" s="153"/>
      <c r="K7" s="153"/>
      <c r="L7" s="153"/>
      <c r="M7" s="153"/>
      <c r="N7" s="153"/>
      <c r="O7" s="153"/>
      <c r="P7" s="153"/>
      <c r="Q7" s="153"/>
      <c r="R7" s="153"/>
      <c r="S7" s="153"/>
      <c r="T7" s="153"/>
      <c r="U7" s="153"/>
      <c r="V7" s="153"/>
      <c r="W7" s="153"/>
      <c r="X7" s="154"/>
      <c r="Y7" s="152" t="s">
        <v>7</v>
      </c>
      <c r="Z7" s="153"/>
      <c r="AA7" s="153"/>
      <c r="AB7" s="154"/>
      <c r="AC7" s="152" t="s">
        <v>8</v>
      </c>
      <c r="AD7" s="153"/>
      <c r="AE7" s="153"/>
      <c r="AF7" s="154"/>
    </row>
    <row r="8" spans="1:32" ht="17.25" customHeight="1" x14ac:dyDescent="0.15">
      <c r="A8" s="31"/>
      <c r="B8" s="44"/>
      <c r="C8" s="45"/>
      <c r="D8" s="31"/>
      <c r="E8" s="44"/>
      <c r="F8" s="31"/>
      <c r="G8" s="44"/>
      <c r="H8" s="15" t="s">
        <v>53</v>
      </c>
      <c r="I8" s="94" t="s">
        <v>0</v>
      </c>
      <c r="J8" s="16" t="s">
        <v>48</v>
      </c>
      <c r="K8" s="17"/>
      <c r="L8" s="17"/>
      <c r="M8" s="95" t="s">
        <v>0</v>
      </c>
      <c r="N8" s="18" t="s">
        <v>65</v>
      </c>
      <c r="O8" s="17"/>
      <c r="P8" s="17"/>
      <c r="Q8" s="17"/>
      <c r="R8" s="17"/>
      <c r="S8" s="17"/>
      <c r="T8" s="17"/>
      <c r="U8" s="17"/>
      <c r="V8" s="17"/>
      <c r="W8" s="17"/>
      <c r="X8" s="46"/>
      <c r="Y8" s="96" t="s">
        <v>0</v>
      </c>
      <c r="Z8" s="1" t="s">
        <v>10</v>
      </c>
      <c r="AA8" s="32"/>
      <c r="AB8" s="44"/>
      <c r="AC8" s="96" t="s">
        <v>0</v>
      </c>
      <c r="AD8" s="1" t="s">
        <v>10</v>
      </c>
      <c r="AE8" s="32"/>
      <c r="AF8" s="44"/>
    </row>
    <row r="9" spans="1:32" s="30" customFormat="1" ht="19.5" customHeight="1" x14ac:dyDescent="0.15">
      <c r="A9" s="57"/>
      <c r="B9" s="58"/>
      <c r="C9" s="59"/>
      <c r="D9" s="60"/>
      <c r="E9" s="131"/>
      <c r="F9" s="133"/>
      <c r="G9" s="61"/>
      <c r="H9" s="135" t="s">
        <v>60</v>
      </c>
      <c r="I9" s="136" t="s">
        <v>0</v>
      </c>
      <c r="J9" s="137" t="s">
        <v>61</v>
      </c>
      <c r="K9" s="138"/>
      <c r="L9" s="139"/>
      <c r="M9" s="140" t="s">
        <v>0</v>
      </c>
      <c r="N9" s="137" t="s">
        <v>62</v>
      </c>
      <c r="O9" s="140"/>
      <c r="P9" s="137"/>
      <c r="Q9" s="141"/>
      <c r="R9" s="141"/>
      <c r="S9" s="141"/>
      <c r="T9" s="141"/>
      <c r="U9" s="141"/>
      <c r="V9" s="141"/>
      <c r="W9" s="141"/>
      <c r="X9" s="142"/>
      <c r="Y9" s="96" t="s">
        <v>0</v>
      </c>
      <c r="Z9" s="134" t="s">
        <v>11</v>
      </c>
      <c r="AA9" s="134"/>
      <c r="AB9" s="75"/>
      <c r="AC9" s="96" t="s">
        <v>0</v>
      </c>
      <c r="AD9" s="134" t="s">
        <v>11</v>
      </c>
      <c r="AE9" s="134"/>
      <c r="AF9" s="75"/>
    </row>
    <row r="10" spans="1:32" ht="45" customHeight="1" x14ac:dyDescent="0.15">
      <c r="A10" s="35"/>
      <c r="B10" s="47"/>
      <c r="C10" s="48"/>
      <c r="D10" s="35"/>
      <c r="E10" s="47"/>
      <c r="F10" s="35"/>
      <c r="G10" s="47"/>
      <c r="H10" s="19" t="s">
        <v>54</v>
      </c>
      <c r="I10" s="97" t="s">
        <v>0</v>
      </c>
      <c r="J10" s="16" t="s">
        <v>49</v>
      </c>
      <c r="K10" s="3"/>
      <c r="L10" s="3"/>
      <c r="M10" s="95" t="s">
        <v>0</v>
      </c>
      <c r="N10" s="2" t="s">
        <v>66</v>
      </c>
      <c r="O10" s="3"/>
      <c r="P10" s="3"/>
      <c r="Q10" s="3"/>
      <c r="R10" s="3"/>
      <c r="S10" s="3"/>
      <c r="T10" s="3"/>
      <c r="U10" s="3"/>
      <c r="V10" s="3"/>
      <c r="W10" s="3"/>
      <c r="X10" s="47"/>
      <c r="Y10" s="98"/>
      <c r="Z10" s="49"/>
      <c r="AA10" s="50"/>
      <c r="AB10" s="51"/>
      <c r="AC10" s="98"/>
      <c r="AD10" s="49"/>
      <c r="AE10" s="50"/>
      <c r="AF10" s="47"/>
    </row>
    <row r="11" spans="1:32" ht="45" customHeight="1" x14ac:dyDescent="0.15">
      <c r="A11" s="35"/>
      <c r="B11" s="47"/>
      <c r="C11" s="48"/>
      <c r="D11" s="35"/>
      <c r="E11" s="47"/>
      <c r="F11" s="35"/>
      <c r="G11" s="47"/>
      <c r="H11" s="19" t="s">
        <v>55</v>
      </c>
      <c r="I11" s="97" t="s">
        <v>0</v>
      </c>
      <c r="J11" s="16" t="s">
        <v>49</v>
      </c>
      <c r="K11" s="20"/>
      <c r="L11" s="20"/>
      <c r="M11" s="95" t="s">
        <v>0</v>
      </c>
      <c r="N11" s="21" t="s">
        <v>66</v>
      </c>
      <c r="O11" s="20"/>
      <c r="P11" s="20"/>
      <c r="Q11" s="20"/>
      <c r="R11" s="20"/>
      <c r="S11" s="20"/>
      <c r="T11" s="20"/>
      <c r="U11" s="20"/>
      <c r="V11" s="20"/>
      <c r="W11" s="20"/>
      <c r="X11" s="52"/>
      <c r="Y11" s="35"/>
      <c r="Z11" s="3"/>
      <c r="AA11" s="3"/>
      <c r="AB11" s="47"/>
      <c r="AC11" s="35"/>
      <c r="AD11" s="3"/>
      <c r="AE11" s="3"/>
      <c r="AF11" s="47"/>
    </row>
    <row r="12" spans="1:32" ht="45" customHeight="1" x14ac:dyDescent="0.15">
      <c r="A12" s="35"/>
      <c r="B12" s="47"/>
      <c r="C12" s="48"/>
      <c r="D12" s="35"/>
      <c r="E12" s="47"/>
      <c r="F12" s="35"/>
      <c r="G12" s="47"/>
      <c r="H12" s="19" t="s">
        <v>56</v>
      </c>
      <c r="I12" s="97" t="s">
        <v>0</v>
      </c>
      <c r="J12" s="16" t="s">
        <v>49</v>
      </c>
      <c r="K12" s="20"/>
      <c r="L12" s="20"/>
      <c r="M12" s="95" t="s">
        <v>0</v>
      </c>
      <c r="N12" s="21" t="s">
        <v>66</v>
      </c>
      <c r="O12" s="20"/>
      <c r="P12" s="20"/>
      <c r="Q12" s="20"/>
      <c r="R12" s="20"/>
      <c r="S12" s="20"/>
      <c r="T12" s="20"/>
      <c r="U12" s="20"/>
      <c r="V12" s="20"/>
      <c r="W12" s="20"/>
      <c r="X12" s="52"/>
      <c r="Y12" s="35"/>
      <c r="Z12" s="3"/>
      <c r="AA12" s="3"/>
      <c r="AB12" s="47"/>
      <c r="AC12" s="35"/>
      <c r="AD12" s="3"/>
      <c r="AE12" s="3"/>
      <c r="AF12" s="47"/>
    </row>
    <row r="13" spans="1:32" ht="18.75" customHeight="1" x14ac:dyDescent="0.15">
      <c r="A13" s="8"/>
      <c r="B13" s="47"/>
      <c r="C13" s="53"/>
      <c r="D13" s="9"/>
      <c r="E13" s="10"/>
      <c r="F13" s="35"/>
      <c r="G13" s="10"/>
      <c r="H13" s="146" t="s">
        <v>9</v>
      </c>
      <c r="I13" s="97" t="s">
        <v>0</v>
      </c>
      <c r="J13" s="16" t="s">
        <v>10</v>
      </c>
      <c r="K13" s="99"/>
      <c r="L13" s="100" t="s">
        <v>0</v>
      </c>
      <c r="M13" s="16" t="s">
        <v>11</v>
      </c>
      <c r="N13" s="16"/>
      <c r="O13" s="16"/>
      <c r="P13" s="16"/>
      <c r="Q13" s="16"/>
      <c r="R13" s="16"/>
      <c r="S13" s="16"/>
      <c r="T13" s="16"/>
      <c r="U13" s="16"/>
      <c r="V13" s="16"/>
      <c r="W13" s="16"/>
      <c r="X13" s="54"/>
      <c r="AA13" s="1"/>
      <c r="AB13" s="55"/>
      <c r="AE13" s="1"/>
      <c r="AF13" s="55"/>
    </row>
    <row r="14" spans="1:32" ht="18.75" customHeight="1" x14ac:dyDescent="0.15">
      <c r="A14" s="96" t="s">
        <v>0</v>
      </c>
      <c r="B14" s="47" t="s">
        <v>14</v>
      </c>
      <c r="C14" s="53" t="s">
        <v>15</v>
      </c>
      <c r="D14" s="9"/>
      <c r="E14" s="10"/>
      <c r="F14" s="35"/>
      <c r="G14" s="10"/>
      <c r="H14" s="156" t="s">
        <v>12</v>
      </c>
      <c r="I14" s="158" t="s">
        <v>0</v>
      </c>
      <c r="J14" s="159" t="s">
        <v>67</v>
      </c>
      <c r="K14" s="159"/>
      <c r="L14" s="159"/>
      <c r="M14" s="158" t="s">
        <v>0</v>
      </c>
      <c r="N14" s="159" t="s">
        <v>66</v>
      </c>
      <c r="O14" s="159"/>
      <c r="P14" s="159"/>
      <c r="Q14" s="101"/>
      <c r="R14" s="101"/>
      <c r="S14" s="101"/>
      <c r="T14" s="101"/>
      <c r="U14" s="101"/>
      <c r="V14" s="101"/>
      <c r="W14" s="101"/>
      <c r="X14" s="102"/>
      <c r="AA14" s="49"/>
      <c r="AB14" s="55"/>
      <c r="AE14" s="49"/>
      <c r="AF14" s="55"/>
    </row>
    <row r="15" spans="1:32" ht="18.75" customHeight="1" x14ac:dyDescent="0.15">
      <c r="A15" s="8"/>
      <c r="B15" s="47"/>
      <c r="C15" s="53"/>
      <c r="D15" s="9"/>
      <c r="E15" s="10"/>
      <c r="F15" s="35"/>
      <c r="G15" s="10"/>
      <c r="H15" s="157"/>
      <c r="I15" s="155"/>
      <c r="J15" s="160"/>
      <c r="K15" s="160"/>
      <c r="L15" s="160"/>
      <c r="M15" s="155"/>
      <c r="N15" s="160"/>
      <c r="O15" s="160"/>
      <c r="P15" s="160"/>
      <c r="Q15" s="103"/>
      <c r="R15" s="103"/>
      <c r="S15" s="103"/>
      <c r="T15" s="103"/>
      <c r="U15" s="103"/>
      <c r="V15" s="103"/>
      <c r="W15" s="103"/>
      <c r="X15" s="104"/>
      <c r="Y15" s="105"/>
      <c r="Z15" s="106"/>
      <c r="AA15" s="106"/>
      <c r="AB15" s="107"/>
      <c r="AC15" s="105"/>
      <c r="AD15" s="106"/>
      <c r="AE15" s="106"/>
      <c r="AF15" s="107"/>
    </row>
    <row r="16" spans="1:32" ht="18.75" customHeight="1" x14ac:dyDescent="0.15">
      <c r="A16" s="2"/>
      <c r="B16" s="56"/>
      <c r="D16" s="9"/>
      <c r="E16" s="10"/>
      <c r="F16" s="35"/>
      <c r="G16" s="10"/>
      <c r="H16" s="156" t="s">
        <v>16</v>
      </c>
      <c r="I16" s="158" t="s">
        <v>0</v>
      </c>
      <c r="J16" s="159" t="s">
        <v>67</v>
      </c>
      <c r="K16" s="159"/>
      <c r="L16" s="159"/>
      <c r="M16" s="158" t="s">
        <v>0</v>
      </c>
      <c r="N16" s="159" t="s">
        <v>66</v>
      </c>
      <c r="O16" s="159"/>
      <c r="P16" s="159"/>
      <c r="Q16" s="101"/>
      <c r="R16" s="101"/>
      <c r="S16" s="101"/>
      <c r="T16" s="101"/>
      <c r="U16" s="101"/>
      <c r="V16" s="101"/>
      <c r="W16" s="101"/>
      <c r="X16" s="102"/>
      <c r="Y16" s="105"/>
      <c r="Z16" s="106"/>
      <c r="AA16" s="106"/>
      <c r="AB16" s="107"/>
      <c r="AC16" s="105"/>
      <c r="AD16" s="106"/>
      <c r="AE16" s="106"/>
      <c r="AF16" s="107"/>
    </row>
    <row r="17" spans="1:32" ht="18.75" customHeight="1" x14ac:dyDescent="0.15">
      <c r="A17" s="8"/>
      <c r="B17" s="47"/>
      <c r="C17" s="53"/>
      <c r="D17" s="9"/>
      <c r="E17" s="10"/>
      <c r="F17" s="35"/>
      <c r="G17" s="10"/>
      <c r="H17" s="157"/>
      <c r="I17" s="155"/>
      <c r="J17" s="160"/>
      <c r="K17" s="160"/>
      <c r="L17" s="160"/>
      <c r="M17" s="155"/>
      <c r="N17" s="160"/>
      <c r="O17" s="160"/>
      <c r="P17" s="160"/>
      <c r="Q17" s="103"/>
      <c r="R17" s="103"/>
      <c r="S17" s="103"/>
      <c r="T17" s="103"/>
      <c r="U17" s="103"/>
      <c r="V17" s="103"/>
      <c r="W17" s="103"/>
      <c r="X17" s="104"/>
      <c r="Y17" s="105"/>
      <c r="Z17" s="106"/>
      <c r="AA17" s="106"/>
      <c r="AB17" s="107"/>
      <c r="AC17" s="105"/>
      <c r="AD17" s="106"/>
      <c r="AE17" s="106"/>
      <c r="AF17" s="107"/>
    </row>
    <row r="18" spans="1:32" ht="18.75" customHeight="1" x14ac:dyDescent="0.15">
      <c r="A18" s="8"/>
      <c r="B18" s="47"/>
      <c r="C18" s="53"/>
      <c r="D18" s="9"/>
      <c r="E18" s="10"/>
      <c r="F18" s="35"/>
      <c r="G18" s="10"/>
      <c r="H18" s="146" t="s">
        <v>47</v>
      </c>
      <c r="I18" s="97" t="s">
        <v>0</v>
      </c>
      <c r="J18" s="16" t="s">
        <v>10</v>
      </c>
      <c r="K18" s="99"/>
      <c r="L18" s="100" t="s">
        <v>0</v>
      </c>
      <c r="M18" s="16" t="s">
        <v>11</v>
      </c>
      <c r="N18" s="145"/>
      <c r="O18" s="145"/>
      <c r="P18" s="145"/>
      <c r="Q18" s="103"/>
      <c r="R18" s="103"/>
      <c r="S18" s="103"/>
      <c r="T18" s="103"/>
      <c r="U18" s="103"/>
      <c r="V18" s="103"/>
      <c r="W18" s="103"/>
      <c r="X18" s="104"/>
      <c r="Y18" s="105"/>
      <c r="Z18" s="106"/>
      <c r="AA18" s="106"/>
      <c r="AB18" s="107"/>
      <c r="AC18" s="105"/>
      <c r="AD18" s="106"/>
      <c r="AE18" s="106"/>
      <c r="AF18" s="107"/>
    </row>
    <row r="19" spans="1:32" s="30" customFormat="1" ht="18.75" customHeight="1" x14ac:dyDescent="0.15">
      <c r="A19" s="57"/>
      <c r="B19" s="58"/>
      <c r="C19" s="59"/>
      <c r="D19" s="60"/>
      <c r="E19" s="61"/>
      <c r="F19" s="62"/>
      <c r="G19" s="61"/>
      <c r="H19" s="162" t="s">
        <v>64</v>
      </c>
      <c r="I19" s="108" t="s">
        <v>0</v>
      </c>
      <c r="J19" s="63" t="s">
        <v>63</v>
      </c>
      <c r="K19" s="63"/>
      <c r="L19" s="147"/>
      <c r="M19" s="110" t="s">
        <v>0</v>
      </c>
      <c r="N19" s="63" t="s">
        <v>68</v>
      </c>
      <c r="O19" s="109"/>
      <c r="P19" s="110"/>
      <c r="Q19" s="110" t="s">
        <v>0</v>
      </c>
      <c r="R19" s="63" t="s">
        <v>72</v>
      </c>
      <c r="S19" s="63"/>
      <c r="T19" s="63"/>
      <c r="U19" s="110"/>
      <c r="W19" s="111"/>
      <c r="X19" s="112"/>
      <c r="Y19" s="105"/>
      <c r="Z19" s="106"/>
      <c r="AA19" s="106"/>
      <c r="AB19" s="107"/>
      <c r="AC19" s="105"/>
      <c r="AD19" s="106"/>
      <c r="AE19" s="106"/>
      <c r="AF19" s="107"/>
    </row>
    <row r="20" spans="1:32" s="30" customFormat="1" ht="18.75" customHeight="1" x14ac:dyDescent="0.15">
      <c r="A20" s="57"/>
      <c r="B20" s="58"/>
      <c r="C20" s="64"/>
      <c r="D20" s="65"/>
      <c r="E20" s="66"/>
      <c r="F20" s="67"/>
      <c r="G20" s="66"/>
      <c r="H20" s="163"/>
      <c r="I20" s="148" t="s">
        <v>0</v>
      </c>
      <c r="J20" s="68" t="s">
        <v>69</v>
      </c>
      <c r="K20" s="68"/>
      <c r="L20" s="113"/>
      <c r="M20" s="114" t="s">
        <v>0</v>
      </c>
      <c r="N20" s="68" t="s">
        <v>70</v>
      </c>
      <c r="O20" s="114"/>
      <c r="P20" s="114"/>
      <c r="Q20" s="114" t="s">
        <v>0</v>
      </c>
      <c r="R20" s="68" t="s">
        <v>71</v>
      </c>
      <c r="S20" s="115"/>
      <c r="T20" s="68"/>
      <c r="U20" s="114" t="s">
        <v>0</v>
      </c>
      <c r="V20" s="68" t="s">
        <v>73</v>
      </c>
      <c r="W20" s="116"/>
      <c r="X20" s="117"/>
      <c r="Y20" s="118"/>
      <c r="Z20" s="119"/>
      <c r="AA20" s="106"/>
      <c r="AB20" s="107"/>
      <c r="AC20" s="105"/>
      <c r="AD20" s="106"/>
      <c r="AE20" s="106"/>
      <c r="AF20" s="107"/>
    </row>
    <row r="21" spans="1:32" ht="18.75" customHeight="1" x14ac:dyDescent="0.15">
      <c r="A21" s="69"/>
      <c r="B21" s="44"/>
      <c r="C21" s="53"/>
      <c r="D21" s="9"/>
      <c r="E21" s="10"/>
      <c r="F21" s="35"/>
      <c r="G21" s="55"/>
      <c r="H21" s="25" t="s">
        <v>17</v>
      </c>
      <c r="I21" s="100" t="s">
        <v>0</v>
      </c>
      <c r="J21" s="1" t="s">
        <v>10</v>
      </c>
      <c r="K21" s="1"/>
      <c r="L21" s="24"/>
      <c r="M21" s="100" t="s">
        <v>0</v>
      </c>
      <c r="N21" s="1" t="s">
        <v>18</v>
      </c>
      <c r="O21" s="1"/>
      <c r="P21" s="24"/>
      <c r="Q21" s="100" t="s">
        <v>0</v>
      </c>
      <c r="R21" s="2" t="s">
        <v>19</v>
      </c>
      <c r="S21" s="145"/>
      <c r="T21" s="145"/>
      <c r="U21" s="145"/>
      <c r="V21" s="145"/>
      <c r="W21" s="145"/>
      <c r="X21" s="70"/>
      <c r="Y21" s="96" t="s">
        <v>0</v>
      </c>
      <c r="Z21" s="1" t="s">
        <v>10</v>
      </c>
      <c r="AA21" s="7"/>
      <c r="AB21" s="71"/>
      <c r="AC21" s="120" t="s">
        <v>0</v>
      </c>
      <c r="AD21" s="7" t="s">
        <v>10</v>
      </c>
      <c r="AE21" s="7"/>
      <c r="AF21" s="71"/>
    </row>
    <row r="22" spans="1:32" ht="18.75" customHeight="1" x14ac:dyDescent="0.15">
      <c r="A22" s="8"/>
      <c r="B22" s="47"/>
      <c r="C22" s="53"/>
      <c r="D22" s="9"/>
      <c r="E22" s="10"/>
      <c r="F22" s="35"/>
      <c r="G22" s="55"/>
      <c r="H22" s="25" t="s">
        <v>53</v>
      </c>
      <c r="I22" s="97" t="s">
        <v>0</v>
      </c>
      <c r="J22" s="22" t="s">
        <v>48</v>
      </c>
      <c r="K22" s="20"/>
      <c r="L22" s="20"/>
      <c r="M22" s="95" t="s">
        <v>0</v>
      </c>
      <c r="N22" s="21" t="s">
        <v>65</v>
      </c>
      <c r="O22" s="20"/>
      <c r="P22" s="26"/>
      <c r="Q22" s="95"/>
      <c r="R22" s="21"/>
      <c r="S22" s="145"/>
      <c r="T22" s="145"/>
      <c r="U22" s="145"/>
      <c r="V22" s="145"/>
      <c r="W22" s="145"/>
      <c r="X22" s="70"/>
      <c r="Y22" s="96" t="s">
        <v>0</v>
      </c>
      <c r="Z22" s="1" t="s">
        <v>11</v>
      </c>
      <c r="AA22" s="1"/>
      <c r="AB22" s="55"/>
      <c r="AC22" s="96" t="s">
        <v>0</v>
      </c>
      <c r="AD22" s="1" t="s">
        <v>11</v>
      </c>
      <c r="AE22" s="1"/>
      <c r="AF22" s="55"/>
    </row>
    <row r="23" spans="1:32" ht="18.75" customHeight="1" x14ac:dyDescent="0.15">
      <c r="A23" s="8"/>
      <c r="B23" s="47"/>
      <c r="C23" s="53"/>
      <c r="D23" s="9"/>
      <c r="E23" s="10"/>
      <c r="F23" s="35"/>
      <c r="G23" s="55"/>
      <c r="H23" s="25" t="s">
        <v>57</v>
      </c>
      <c r="I23" s="121" t="s">
        <v>0</v>
      </c>
      <c r="J23" s="16" t="s">
        <v>48</v>
      </c>
      <c r="K23" s="27"/>
      <c r="L23" s="27"/>
      <c r="M23" s="122" t="s">
        <v>0</v>
      </c>
      <c r="N23" s="145" t="s">
        <v>65</v>
      </c>
      <c r="O23" s="27"/>
      <c r="P23" s="24"/>
      <c r="Q23" s="100"/>
      <c r="S23" s="145"/>
      <c r="T23" s="145"/>
      <c r="U23" s="145"/>
      <c r="V23" s="145"/>
      <c r="W23" s="145"/>
      <c r="X23" s="70"/>
      <c r="Y23" s="96"/>
      <c r="Z23" s="1"/>
      <c r="AA23" s="1"/>
      <c r="AB23" s="55"/>
      <c r="AC23" s="96"/>
      <c r="AD23" s="1"/>
      <c r="AE23" s="1"/>
      <c r="AF23" s="55"/>
    </row>
    <row r="24" spans="1:32" ht="18.75" customHeight="1" x14ac:dyDescent="0.15">
      <c r="A24" s="8"/>
      <c r="B24" s="47"/>
      <c r="C24" s="53"/>
      <c r="D24" s="9"/>
      <c r="E24" s="10"/>
      <c r="F24" s="35"/>
      <c r="G24" s="55"/>
      <c r="H24" s="28" t="s">
        <v>20</v>
      </c>
      <c r="I24" s="108" t="s">
        <v>0</v>
      </c>
      <c r="J24" s="22" t="s">
        <v>10</v>
      </c>
      <c r="K24" s="123"/>
      <c r="L24" s="95" t="s">
        <v>0</v>
      </c>
      <c r="M24" s="22" t="s">
        <v>11</v>
      </c>
      <c r="N24" s="21"/>
      <c r="O24" s="21"/>
      <c r="P24" s="21"/>
      <c r="Q24" s="21"/>
      <c r="R24" s="21"/>
      <c r="S24" s="21"/>
      <c r="T24" s="21"/>
      <c r="U24" s="21"/>
      <c r="V24" s="21"/>
      <c r="W24" s="21"/>
      <c r="X24" s="72"/>
      <c r="AA24" s="49"/>
      <c r="AB24" s="55"/>
      <c r="AE24" s="49"/>
      <c r="AF24" s="55"/>
    </row>
    <row r="25" spans="1:32" ht="18.75" customHeight="1" x14ac:dyDescent="0.15">
      <c r="A25" s="8"/>
      <c r="B25" s="47"/>
      <c r="C25" s="53"/>
      <c r="D25" s="9"/>
      <c r="E25" s="10"/>
      <c r="F25" s="35"/>
      <c r="G25" s="55"/>
      <c r="H25" s="29" t="s">
        <v>21</v>
      </c>
      <c r="I25" s="108" t="s">
        <v>0</v>
      </c>
      <c r="J25" s="22" t="s">
        <v>10</v>
      </c>
      <c r="K25" s="123"/>
      <c r="L25" s="95" t="s">
        <v>0</v>
      </c>
      <c r="M25" s="22" t="s">
        <v>11</v>
      </c>
      <c r="N25" s="21"/>
      <c r="O25" s="21"/>
      <c r="P25" s="21"/>
      <c r="Q25" s="21"/>
      <c r="R25" s="21"/>
      <c r="S25" s="21"/>
      <c r="T25" s="21"/>
      <c r="U25" s="21"/>
      <c r="V25" s="21"/>
      <c r="W25" s="21"/>
      <c r="X25" s="72"/>
      <c r="Y25" s="73"/>
      <c r="Z25" s="49"/>
      <c r="AA25" s="49"/>
      <c r="AB25" s="55"/>
      <c r="AC25" s="73"/>
      <c r="AD25" s="49"/>
      <c r="AE25" s="49"/>
      <c r="AF25" s="55"/>
    </row>
    <row r="26" spans="1:32" ht="18.75" customHeight="1" x14ac:dyDescent="0.15">
      <c r="A26" s="8"/>
      <c r="B26" s="47"/>
      <c r="C26" s="53"/>
      <c r="D26" s="9"/>
      <c r="E26" s="10"/>
      <c r="F26" s="35"/>
      <c r="G26" s="55"/>
      <c r="H26" s="1" t="s">
        <v>23</v>
      </c>
      <c r="I26" s="108" t="s">
        <v>0</v>
      </c>
      <c r="J26" s="22" t="s">
        <v>10</v>
      </c>
      <c r="K26" s="123"/>
      <c r="L26" s="95" t="s">
        <v>0</v>
      </c>
      <c r="M26" s="22" t="s">
        <v>11</v>
      </c>
      <c r="N26" s="21"/>
      <c r="O26" s="21"/>
      <c r="P26" s="21"/>
      <c r="Q26" s="21"/>
      <c r="R26" s="21"/>
      <c r="S26" s="21"/>
      <c r="T26" s="21"/>
      <c r="U26" s="21"/>
      <c r="V26" s="21"/>
      <c r="W26" s="21"/>
      <c r="X26" s="72"/>
      <c r="Y26" s="73"/>
      <c r="Z26" s="49"/>
      <c r="AA26" s="49"/>
      <c r="AB26" s="55"/>
      <c r="AC26" s="73"/>
      <c r="AD26" s="49"/>
      <c r="AE26" s="49"/>
      <c r="AF26" s="55"/>
    </row>
    <row r="27" spans="1:32" ht="18.75" customHeight="1" x14ac:dyDescent="0.15">
      <c r="A27" s="8"/>
      <c r="B27" s="47"/>
      <c r="C27" s="53"/>
      <c r="D27" s="9"/>
      <c r="E27" s="10"/>
      <c r="F27" s="35"/>
      <c r="G27" s="55"/>
      <c r="H27" s="19" t="s">
        <v>24</v>
      </c>
      <c r="I27" s="108" t="s">
        <v>0</v>
      </c>
      <c r="J27" s="22" t="s">
        <v>10</v>
      </c>
      <c r="K27" s="123"/>
      <c r="L27" s="95" t="s">
        <v>0</v>
      </c>
      <c r="M27" s="22" t="s">
        <v>11</v>
      </c>
      <c r="N27" s="21"/>
      <c r="O27" s="21"/>
      <c r="P27" s="21"/>
      <c r="Q27" s="21"/>
      <c r="R27" s="21"/>
      <c r="S27" s="21"/>
      <c r="T27" s="21"/>
      <c r="U27" s="21"/>
      <c r="V27" s="21"/>
      <c r="W27" s="21"/>
      <c r="X27" s="72"/>
      <c r="Y27" s="73"/>
      <c r="Z27" s="49"/>
      <c r="AA27" s="49"/>
      <c r="AB27" s="55"/>
      <c r="AC27" s="73"/>
      <c r="AD27" s="49"/>
      <c r="AE27" s="49"/>
      <c r="AF27" s="55"/>
    </row>
    <row r="28" spans="1:32" ht="18.75" customHeight="1" x14ac:dyDescent="0.15">
      <c r="A28" s="96" t="s">
        <v>0</v>
      </c>
      <c r="B28" s="47" t="s">
        <v>25</v>
      </c>
      <c r="C28" s="53" t="s">
        <v>26</v>
      </c>
      <c r="D28" s="9"/>
      <c r="E28" s="10"/>
      <c r="F28" s="35"/>
      <c r="G28" s="55"/>
      <c r="H28" s="28" t="s">
        <v>52</v>
      </c>
      <c r="I28" s="108" t="s">
        <v>0</v>
      </c>
      <c r="J28" s="22" t="s">
        <v>10</v>
      </c>
      <c r="K28" s="123"/>
      <c r="L28" s="95" t="s">
        <v>0</v>
      </c>
      <c r="M28" s="22" t="s">
        <v>11</v>
      </c>
      <c r="N28" s="21"/>
      <c r="O28" s="21"/>
      <c r="P28" s="21"/>
      <c r="Q28" s="21"/>
      <c r="R28" s="21"/>
      <c r="S28" s="21"/>
      <c r="T28" s="21"/>
      <c r="U28" s="21"/>
      <c r="V28" s="21"/>
      <c r="W28" s="21"/>
      <c r="X28" s="72"/>
      <c r="Y28" s="73"/>
      <c r="Z28" s="49"/>
      <c r="AA28" s="49"/>
      <c r="AB28" s="55"/>
      <c r="AC28" s="73"/>
      <c r="AD28" s="49"/>
      <c r="AE28" s="49"/>
      <c r="AF28" s="55"/>
    </row>
    <row r="29" spans="1:32" ht="18.75" customHeight="1" x14ac:dyDescent="0.15">
      <c r="A29" s="8"/>
      <c r="B29" s="47"/>
      <c r="C29" s="53"/>
      <c r="D29" s="9"/>
      <c r="E29" s="10"/>
      <c r="F29" s="35"/>
      <c r="G29" s="55"/>
      <c r="H29" s="28" t="s">
        <v>27</v>
      </c>
      <c r="I29" s="97" t="s">
        <v>0</v>
      </c>
      <c r="J29" s="22" t="s">
        <v>10</v>
      </c>
      <c r="K29" s="22"/>
      <c r="L29" s="95" t="s">
        <v>0</v>
      </c>
      <c r="M29" s="22" t="s">
        <v>28</v>
      </c>
      <c r="N29" s="22"/>
      <c r="O29" s="95" t="s">
        <v>0</v>
      </c>
      <c r="P29" s="22" t="s">
        <v>29</v>
      </c>
      <c r="Q29" s="124"/>
      <c r="R29" s="95" t="s">
        <v>0</v>
      </c>
      <c r="S29" s="22" t="s">
        <v>30</v>
      </c>
      <c r="T29" s="124"/>
      <c r="U29" s="124"/>
      <c r="V29" s="22"/>
      <c r="W29" s="22"/>
      <c r="X29" s="74"/>
      <c r="Y29" s="73"/>
      <c r="Z29" s="49"/>
      <c r="AA29" s="49"/>
      <c r="AB29" s="55"/>
      <c r="AC29" s="73"/>
      <c r="AD29" s="49"/>
      <c r="AE29" s="49"/>
      <c r="AF29" s="55"/>
    </row>
    <row r="30" spans="1:32" ht="18.75" customHeight="1" x14ac:dyDescent="0.15">
      <c r="A30" s="8"/>
      <c r="B30" s="47"/>
      <c r="C30" s="53"/>
      <c r="D30" s="9"/>
      <c r="E30" s="10"/>
      <c r="F30" s="35"/>
      <c r="G30" s="55"/>
      <c r="H30" s="19" t="s">
        <v>31</v>
      </c>
      <c r="I30" s="108" t="s">
        <v>0</v>
      </c>
      <c r="J30" s="22" t="s">
        <v>10</v>
      </c>
      <c r="K30" s="22"/>
      <c r="L30" s="125" t="s">
        <v>0</v>
      </c>
      <c r="M30" s="22" t="s">
        <v>32</v>
      </c>
      <c r="N30" s="22"/>
      <c r="O30" s="100" t="s">
        <v>0</v>
      </c>
      <c r="P30" s="22" t="s">
        <v>33</v>
      </c>
      <c r="Q30" s="21"/>
      <c r="R30" s="21"/>
      <c r="S30" s="21"/>
      <c r="T30" s="21"/>
      <c r="U30" s="21"/>
      <c r="V30" s="21"/>
      <c r="W30" s="21"/>
      <c r="X30" s="72"/>
      <c r="Y30" s="73"/>
      <c r="Z30" s="49"/>
      <c r="AA30" s="49"/>
      <c r="AB30" s="55"/>
      <c r="AC30" s="73"/>
      <c r="AD30" s="49"/>
      <c r="AE30" s="49"/>
      <c r="AF30" s="55"/>
    </row>
    <row r="31" spans="1:32" ht="18.75" customHeight="1" x14ac:dyDescent="0.15">
      <c r="A31" s="8"/>
      <c r="B31" s="47"/>
      <c r="C31" s="53"/>
      <c r="D31" s="9"/>
      <c r="E31" s="10"/>
      <c r="F31" s="35"/>
      <c r="G31" s="55"/>
      <c r="H31" s="28" t="s">
        <v>34</v>
      </c>
      <c r="I31" s="108" t="s">
        <v>0</v>
      </c>
      <c r="J31" s="22" t="s">
        <v>10</v>
      </c>
      <c r="K31" s="123"/>
      <c r="L31" s="95" t="s">
        <v>0</v>
      </c>
      <c r="M31" s="22" t="s">
        <v>11</v>
      </c>
      <c r="N31" s="21"/>
      <c r="O31" s="21"/>
      <c r="P31" s="21"/>
      <c r="Q31" s="21"/>
      <c r="R31" s="21"/>
      <c r="S31" s="21"/>
      <c r="T31" s="21"/>
      <c r="U31" s="21"/>
      <c r="V31" s="21"/>
      <c r="W31" s="21"/>
      <c r="X31" s="72"/>
      <c r="Y31" s="73"/>
      <c r="Z31" s="49"/>
      <c r="AA31" s="49"/>
      <c r="AB31" s="55"/>
      <c r="AC31" s="73"/>
      <c r="AD31" s="49"/>
      <c r="AE31" s="49"/>
      <c r="AF31" s="55"/>
    </row>
    <row r="32" spans="1:32" s="30" customFormat="1" ht="18.75" customHeight="1" x14ac:dyDescent="0.15">
      <c r="A32" s="57"/>
      <c r="B32" s="58"/>
      <c r="C32" s="59"/>
      <c r="D32" s="60"/>
      <c r="E32" s="61"/>
      <c r="F32" s="62"/>
      <c r="G32" s="75"/>
      <c r="H32" s="162" t="s">
        <v>74</v>
      </c>
      <c r="I32" s="108" t="s">
        <v>0</v>
      </c>
      <c r="J32" s="63" t="s">
        <v>63</v>
      </c>
      <c r="K32" s="63"/>
      <c r="L32" s="147"/>
      <c r="M32" s="110" t="s">
        <v>0</v>
      </c>
      <c r="N32" s="63" t="s">
        <v>68</v>
      </c>
      <c r="O32" s="109"/>
      <c r="P32" s="110"/>
      <c r="Q32" s="110" t="s">
        <v>0</v>
      </c>
      <c r="R32" s="63" t="s">
        <v>72</v>
      </c>
      <c r="S32" s="63"/>
      <c r="T32" s="63"/>
      <c r="U32" s="110"/>
      <c r="W32" s="111"/>
      <c r="X32" s="112"/>
      <c r="Y32" s="76"/>
      <c r="Z32" s="77"/>
      <c r="AA32" s="77"/>
      <c r="AB32" s="75"/>
      <c r="AC32" s="76"/>
      <c r="AD32" s="77"/>
      <c r="AE32" s="77"/>
      <c r="AF32" s="75"/>
    </row>
    <row r="33" spans="1:32" s="30" customFormat="1" ht="18.75" customHeight="1" x14ac:dyDescent="0.15">
      <c r="A33" s="57"/>
      <c r="B33" s="58"/>
      <c r="C33" s="59"/>
      <c r="D33" s="60"/>
      <c r="E33" s="61"/>
      <c r="F33" s="62"/>
      <c r="G33" s="75"/>
      <c r="H33" s="166"/>
      <c r="I33" s="96" t="s">
        <v>0</v>
      </c>
      <c r="J33" s="134" t="s">
        <v>69</v>
      </c>
      <c r="K33" s="134"/>
      <c r="L33" s="100"/>
      <c r="M33" s="149" t="s">
        <v>0</v>
      </c>
      <c r="N33" s="134" t="s">
        <v>70</v>
      </c>
      <c r="O33" s="149"/>
      <c r="P33" s="149"/>
      <c r="Q33" s="149" t="s">
        <v>0</v>
      </c>
      <c r="R33" s="134" t="s">
        <v>71</v>
      </c>
      <c r="T33" s="134"/>
      <c r="U33" s="149" t="s">
        <v>0</v>
      </c>
      <c r="V33" s="134" t="s">
        <v>73</v>
      </c>
      <c r="W33" s="150"/>
      <c r="X33" s="151"/>
      <c r="Y33" s="76"/>
      <c r="Z33" s="77"/>
      <c r="AA33" s="77"/>
      <c r="AB33" s="75"/>
      <c r="AC33" s="76"/>
      <c r="AD33" s="77"/>
      <c r="AE33" s="77"/>
      <c r="AF33" s="75"/>
    </row>
    <row r="34" spans="1:32" s="30" customFormat="1" ht="18.75" customHeight="1" x14ac:dyDescent="0.15">
      <c r="A34" s="57"/>
      <c r="B34" s="58"/>
      <c r="C34" s="59"/>
      <c r="D34" s="60"/>
      <c r="E34" s="61"/>
      <c r="F34" s="62"/>
      <c r="G34" s="75"/>
      <c r="H34" s="164" t="s">
        <v>74</v>
      </c>
      <c r="I34" s="108" t="s">
        <v>0</v>
      </c>
      <c r="J34" s="63" t="s">
        <v>63</v>
      </c>
      <c r="K34" s="63"/>
      <c r="L34" s="147"/>
      <c r="M34" s="110" t="s">
        <v>0</v>
      </c>
      <c r="N34" s="63" t="s">
        <v>68</v>
      </c>
      <c r="O34" s="109"/>
      <c r="P34" s="110"/>
      <c r="Q34" s="110" t="s">
        <v>0</v>
      </c>
      <c r="R34" s="63" t="s">
        <v>72</v>
      </c>
      <c r="S34" s="63"/>
      <c r="T34" s="63"/>
      <c r="U34" s="110"/>
      <c r="V34" s="147"/>
      <c r="W34" s="111"/>
      <c r="X34" s="112"/>
      <c r="Y34" s="76"/>
      <c r="Z34" s="77"/>
      <c r="AA34" s="77"/>
      <c r="AB34" s="75"/>
      <c r="AC34" s="76"/>
      <c r="AD34" s="77"/>
      <c r="AE34" s="77"/>
      <c r="AF34" s="75"/>
    </row>
    <row r="35" spans="1:32" s="30" customFormat="1" ht="18.75" customHeight="1" x14ac:dyDescent="0.15">
      <c r="A35" s="78"/>
      <c r="B35" s="79"/>
      <c r="C35" s="64"/>
      <c r="D35" s="65"/>
      <c r="E35" s="66"/>
      <c r="F35" s="67"/>
      <c r="G35" s="80"/>
      <c r="H35" s="163"/>
      <c r="I35" s="148" t="s">
        <v>0</v>
      </c>
      <c r="J35" s="68" t="s">
        <v>69</v>
      </c>
      <c r="K35" s="68"/>
      <c r="L35" s="113"/>
      <c r="M35" s="114" t="s">
        <v>0</v>
      </c>
      <c r="N35" s="68" t="s">
        <v>70</v>
      </c>
      <c r="O35" s="114"/>
      <c r="P35" s="114"/>
      <c r="Q35" s="114" t="s">
        <v>0</v>
      </c>
      <c r="R35" s="68" t="s">
        <v>71</v>
      </c>
      <c r="S35" s="115"/>
      <c r="T35" s="68"/>
      <c r="U35" s="114" t="s">
        <v>0</v>
      </c>
      <c r="V35" s="68" t="s">
        <v>73</v>
      </c>
      <c r="W35" s="116"/>
      <c r="X35" s="117"/>
      <c r="Y35" s="81"/>
      <c r="Z35" s="82"/>
      <c r="AA35" s="82"/>
      <c r="AB35" s="80"/>
      <c r="AC35" s="81"/>
      <c r="AD35" s="82"/>
      <c r="AE35" s="82"/>
      <c r="AF35" s="80"/>
    </row>
    <row r="36" spans="1:32" s="30" customFormat="1" ht="18.75" customHeight="1" x14ac:dyDescent="0.15">
      <c r="A36" s="169" t="s">
        <v>0</v>
      </c>
      <c r="B36" s="171" t="s">
        <v>75</v>
      </c>
      <c r="C36" s="59" t="s">
        <v>76</v>
      </c>
      <c r="D36" s="60"/>
      <c r="E36" s="61"/>
      <c r="F36" s="62"/>
      <c r="G36" s="75"/>
      <c r="H36" s="164" t="s">
        <v>78</v>
      </c>
      <c r="I36" s="169" t="s">
        <v>0</v>
      </c>
      <c r="J36" s="167" t="s">
        <v>63</v>
      </c>
      <c r="K36" s="167"/>
      <c r="L36" s="167"/>
      <c r="M36" s="173" t="s">
        <v>0</v>
      </c>
      <c r="N36" s="167" t="s">
        <v>11</v>
      </c>
      <c r="O36" s="167"/>
      <c r="P36" s="167"/>
      <c r="Q36" s="110"/>
      <c r="R36" s="63"/>
      <c r="S36" s="63"/>
      <c r="T36" s="63"/>
      <c r="U36" s="110"/>
      <c r="V36" s="147"/>
      <c r="W36" s="111"/>
      <c r="X36" s="112"/>
      <c r="Y36" s="96" t="s">
        <v>0</v>
      </c>
      <c r="Z36" s="1" t="s">
        <v>10</v>
      </c>
      <c r="AA36" s="7"/>
      <c r="AB36" s="75"/>
      <c r="AC36" s="120" t="s">
        <v>0</v>
      </c>
      <c r="AD36" s="7" t="s">
        <v>10</v>
      </c>
      <c r="AE36" s="7"/>
      <c r="AF36" s="75"/>
    </row>
    <row r="37" spans="1:32" s="30" customFormat="1" ht="18.75" customHeight="1" x14ac:dyDescent="0.15">
      <c r="A37" s="170"/>
      <c r="B37" s="172"/>
      <c r="C37" s="64" t="s">
        <v>77</v>
      </c>
      <c r="D37" s="65"/>
      <c r="E37" s="66"/>
      <c r="F37" s="67"/>
      <c r="G37" s="80"/>
      <c r="H37" s="163"/>
      <c r="I37" s="170"/>
      <c r="J37" s="168"/>
      <c r="K37" s="168"/>
      <c r="L37" s="168"/>
      <c r="M37" s="174"/>
      <c r="N37" s="168"/>
      <c r="O37" s="168"/>
      <c r="P37" s="168"/>
      <c r="Q37" s="114"/>
      <c r="R37" s="68"/>
      <c r="S37" s="115"/>
      <c r="T37" s="68"/>
      <c r="U37" s="114"/>
      <c r="V37" s="68"/>
      <c r="W37" s="116"/>
      <c r="X37" s="117"/>
      <c r="Y37" s="148" t="s">
        <v>0</v>
      </c>
      <c r="Z37" s="14" t="s">
        <v>11</v>
      </c>
      <c r="AA37" s="14"/>
      <c r="AB37" s="80"/>
      <c r="AC37" s="148" t="s">
        <v>0</v>
      </c>
      <c r="AD37" s="14" t="s">
        <v>11</v>
      </c>
      <c r="AE37" s="14"/>
      <c r="AF37" s="80"/>
    </row>
    <row r="38" spans="1:32" ht="18.75" customHeight="1" x14ac:dyDescent="0.15">
      <c r="A38" s="1"/>
      <c r="C38" s="1" t="s">
        <v>35</v>
      </c>
      <c r="E38" s="1"/>
      <c r="F38" s="3"/>
      <c r="G38" s="49"/>
      <c r="I38" s="100"/>
      <c r="J38" s="1"/>
      <c r="K38" s="1"/>
      <c r="L38" s="100"/>
      <c r="M38" s="1"/>
      <c r="N38" s="1"/>
      <c r="O38" s="1"/>
      <c r="P38" s="1"/>
      <c r="Y38" s="49"/>
      <c r="Z38" s="49"/>
      <c r="AA38" s="49"/>
      <c r="AB38" s="49"/>
      <c r="AC38" s="49"/>
      <c r="AD38" s="49"/>
      <c r="AE38" s="49"/>
      <c r="AF38" s="49"/>
    </row>
    <row r="39" spans="1:32" ht="18.75" customHeight="1" x14ac:dyDescent="0.15">
      <c r="A39" s="1"/>
      <c r="C39" s="1" t="s">
        <v>36</v>
      </c>
      <c r="E39" s="1"/>
      <c r="F39" s="3"/>
      <c r="G39" s="49"/>
      <c r="I39" s="100"/>
      <c r="J39" s="1"/>
      <c r="K39" s="1"/>
      <c r="L39" s="100"/>
      <c r="M39" s="1"/>
      <c r="N39" s="1"/>
      <c r="O39" s="1"/>
      <c r="P39" s="1"/>
      <c r="Y39" s="49"/>
      <c r="Z39" s="49"/>
      <c r="AA39" s="49"/>
      <c r="AB39" s="49"/>
      <c r="AC39" s="49"/>
      <c r="AD39" s="49"/>
      <c r="AE39" s="49"/>
      <c r="AF39" s="49"/>
    </row>
    <row r="40" spans="1:32" ht="18.75" customHeight="1" x14ac:dyDescent="0.15">
      <c r="A40" s="1"/>
      <c r="C40" s="130" t="s">
        <v>58</v>
      </c>
      <c r="E40" s="1"/>
      <c r="F40" s="3"/>
      <c r="G40" s="49"/>
      <c r="I40" s="100"/>
      <c r="J40" s="1"/>
      <c r="K40" s="1"/>
      <c r="L40" s="100"/>
      <c r="M40" s="1"/>
      <c r="N40" s="1"/>
      <c r="O40" s="1"/>
      <c r="P40" s="1"/>
      <c r="Y40" s="49"/>
      <c r="Z40" s="49"/>
      <c r="AA40" s="49"/>
      <c r="AB40" s="49"/>
      <c r="AC40" s="49"/>
      <c r="AD40" s="49"/>
      <c r="AE40" s="49"/>
      <c r="AF40" s="49"/>
    </row>
    <row r="41" spans="1:32" ht="18.75" customHeight="1" x14ac:dyDescent="0.15">
      <c r="A41" s="1"/>
      <c r="C41" s="130" t="s">
        <v>59</v>
      </c>
      <c r="E41" s="1"/>
      <c r="F41" s="3"/>
      <c r="G41" s="49"/>
      <c r="I41" s="100"/>
      <c r="J41" s="1"/>
      <c r="K41" s="1"/>
      <c r="L41" s="100"/>
      <c r="M41" s="1"/>
      <c r="N41" s="1"/>
      <c r="O41" s="100"/>
      <c r="P41" s="1"/>
      <c r="Y41" s="49"/>
      <c r="Z41" s="49"/>
      <c r="AA41" s="49"/>
      <c r="AB41" s="49"/>
      <c r="AC41" s="49"/>
      <c r="AD41" s="49"/>
      <c r="AE41" s="49"/>
      <c r="AF41" s="49"/>
    </row>
    <row r="43" spans="1:32" ht="20.25" customHeight="1" x14ac:dyDescent="0.15">
      <c r="A43" s="165" t="s">
        <v>37</v>
      </c>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row>
    <row r="45" spans="1:32" ht="30" customHeight="1" x14ac:dyDescent="0.15">
      <c r="J45" s="3"/>
      <c r="K45" s="3"/>
      <c r="L45" s="3"/>
      <c r="M45" s="3"/>
      <c r="N45" s="3"/>
      <c r="O45" s="3"/>
      <c r="P45" s="3"/>
      <c r="Q45" s="3"/>
      <c r="R45" s="3"/>
      <c r="S45" s="152" t="s">
        <v>2</v>
      </c>
      <c r="T45" s="153"/>
      <c r="U45" s="153"/>
      <c r="V45" s="154"/>
      <c r="W45" s="43"/>
      <c r="X45" s="43"/>
      <c r="Y45" s="43"/>
      <c r="Z45" s="43"/>
      <c r="AA45" s="43"/>
      <c r="AB45" s="43"/>
      <c r="AC45" s="43"/>
      <c r="AD45" s="43"/>
      <c r="AE45" s="43"/>
      <c r="AF45" s="144"/>
    </row>
    <row r="47" spans="1:32" ht="17.25" customHeight="1" x14ac:dyDescent="0.15">
      <c r="A47" s="152" t="s">
        <v>3</v>
      </c>
      <c r="B47" s="153"/>
      <c r="C47" s="154"/>
      <c r="D47" s="152" t="s">
        <v>4</v>
      </c>
      <c r="E47" s="154"/>
      <c r="F47" s="152" t="s">
        <v>5</v>
      </c>
      <c r="G47" s="154"/>
      <c r="H47" s="152" t="s">
        <v>38</v>
      </c>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4"/>
    </row>
    <row r="48" spans="1:32" ht="17.25" customHeight="1" x14ac:dyDescent="0.15">
      <c r="A48" s="31"/>
      <c r="B48" s="44"/>
      <c r="C48" s="45"/>
      <c r="D48" s="31"/>
      <c r="E48" s="44"/>
      <c r="F48" s="31"/>
      <c r="G48" s="44"/>
      <c r="H48" s="5" t="s">
        <v>43</v>
      </c>
      <c r="I48" s="31" t="s">
        <v>0</v>
      </c>
      <c r="J48" s="32" t="s">
        <v>48</v>
      </c>
      <c r="K48" s="32"/>
      <c r="L48" s="32"/>
      <c r="M48" s="32" t="s">
        <v>0</v>
      </c>
      <c r="N48" s="32" t="s">
        <v>50</v>
      </c>
      <c r="O48" s="32"/>
      <c r="P48" s="32"/>
      <c r="Q48" s="32"/>
      <c r="R48" s="32"/>
      <c r="S48" s="32"/>
      <c r="T48" s="32"/>
      <c r="U48" s="32"/>
      <c r="V48" s="32"/>
      <c r="W48" s="32"/>
      <c r="X48" s="32"/>
      <c r="Y48" s="32"/>
      <c r="Z48" s="32"/>
      <c r="AA48" s="32"/>
      <c r="AB48" s="32"/>
      <c r="AC48" s="32"/>
      <c r="AD48" s="32"/>
      <c r="AE48" s="32"/>
      <c r="AF48" s="44"/>
    </row>
    <row r="49" spans="1:32" s="30" customFormat="1" ht="18.75" customHeight="1" x14ac:dyDescent="0.15">
      <c r="A49" s="57"/>
      <c r="B49" s="58"/>
      <c r="C49" s="59"/>
      <c r="D49" s="60"/>
      <c r="E49" s="131"/>
      <c r="F49" s="132"/>
      <c r="G49" s="61"/>
      <c r="H49" s="135" t="s">
        <v>60</v>
      </c>
      <c r="I49" s="136" t="s">
        <v>0</v>
      </c>
      <c r="J49" s="137" t="s">
        <v>61</v>
      </c>
      <c r="K49" s="138"/>
      <c r="L49" s="139"/>
      <c r="M49" s="140" t="s">
        <v>0</v>
      </c>
      <c r="N49" s="137" t="s">
        <v>62</v>
      </c>
      <c r="O49" s="140"/>
      <c r="P49" s="143"/>
      <c r="Q49" s="143"/>
      <c r="R49" s="143"/>
      <c r="S49" s="143"/>
      <c r="T49" s="143"/>
      <c r="U49" s="143"/>
      <c r="V49" s="143"/>
      <c r="W49" s="143"/>
      <c r="X49" s="143"/>
      <c r="Y49" s="141"/>
      <c r="Z49" s="141"/>
      <c r="AA49" s="141"/>
      <c r="AB49" s="141"/>
      <c r="AC49" s="141"/>
      <c r="AD49" s="141"/>
      <c r="AE49" s="141"/>
      <c r="AF49" s="142"/>
    </row>
    <row r="50" spans="1:32" ht="47.25" customHeight="1" x14ac:dyDescent="0.15">
      <c r="A50" s="35"/>
      <c r="B50" s="47"/>
      <c r="C50" s="48"/>
      <c r="D50" s="35"/>
      <c r="E50" s="47"/>
      <c r="F50" s="35"/>
      <c r="G50" s="47"/>
      <c r="H50" s="33" t="s">
        <v>44</v>
      </c>
      <c r="I50" s="34" t="s">
        <v>0</v>
      </c>
      <c r="J50" s="20" t="s">
        <v>49</v>
      </c>
      <c r="K50" s="20"/>
      <c r="L50" s="20"/>
      <c r="M50" s="20" t="s">
        <v>0</v>
      </c>
      <c r="N50" s="20" t="s">
        <v>13</v>
      </c>
      <c r="O50" s="20"/>
      <c r="P50" s="20"/>
      <c r="Q50" s="20"/>
      <c r="R50" s="20"/>
      <c r="S50" s="20"/>
      <c r="T50" s="20"/>
      <c r="U50" s="20"/>
      <c r="V50" s="20"/>
      <c r="W50" s="20"/>
      <c r="X50" s="20"/>
      <c r="Y50" s="20"/>
      <c r="Z50" s="20"/>
      <c r="AA50" s="20"/>
      <c r="AB50" s="20"/>
      <c r="AC50" s="20"/>
      <c r="AD50" s="20"/>
      <c r="AE50" s="20"/>
      <c r="AF50" s="52"/>
    </row>
    <row r="51" spans="1:32" ht="47.25" customHeight="1" x14ac:dyDescent="0.15">
      <c r="A51" s="35"/>
      <c r="B51" s="47"/>
      <c r="C51" s="48"/>
      <c r="D51" s="35"/>
      <c r="E51" s="47"/>
      <c r="F51" s="35"/>
      <c r="G51" s="47"/>
      <c r="H51" s="33" t="s">
        <v>45</v>
      </c>
      <c r="I51" s="35" t="s">
        <v>0</v>
      </c>
      <c r="J51" s="3" t="s">
        <v>49</v>
      </c>
      <c r="K51" s="3"/>
      <c r="L51" s="3"/>
      <c r="M51" s="3" t="s">
        <v>0</v>
      </c>
      <c r="N51" s="3" t="s">
        <v>13</v>
      </c>
      <c r="O51" s="3"/>
      <c r="P51" s="3"/>
      <c r="Q51" s="3"/>
      <c r="R51" s="3"/>
      <c r="S51" s="3"/>
      <c r="T51" s="3"/>
      <c r="U51" s="3"/>
      <c r="V51" s="3"/>
      <c r="W51" s="3"/>
      <c r="X51" s="3"/>
      <c r="Y51" s="3"/>
      <c r="Z51" s="3"/>
      <c r="AA51" s="3"/>
      <c r="AB51" s="3"/>
      <c r="AC51" s="3"/>
      <c r="AD51" s="3"/>
      <c r="AE51" s="3"/>
      <c r="AF51" s="47"/>
    </row>
    <row r="52" spans="1:32" ht="47.25" customHeight="1" x14ac:dyDescent="0.15">
      <c r="A52" s="35"/>
      <c r="B52" s="47"/>
      <c r="C52" s="48"/>
      <c r="D52" s="35"/>
      <c r="E52" s="47"/>
      <c r="F52" s="35"/>
      <c r="G52" s="47"/>
      <c r="H52" s="33" t="s">
        <v>46</v>
      </c>
      <c r="I52" s="34" t="s">
        <v>0</v>
      </c>
      <c r="J52" s="20" t="s">
        <v>49</v>
      </c>
      <c r="K52" s="20"/>
      <c r="L52" s="20"/>
      <c r="M52" s="20" t="s">
        <v>0</v>
      </c>
      <c r="N52" s="20" t="s">
        <v>13</v>
      </c>
      <c r="O52" s="20"/>
      <c r="P52" s="20"/>
      <c r="Q52" s="20"/>
      <c r="R52" s="20"/>
      <c r="S52" s="20"/>
      <c r="T52" s="20"/>
      <c r="U52" s="20"/>
      <c r="V52" s="20"/>
      <c r="W52" s="20"/>
      <c r="X52" s="20"/>
      <c r="Y52" s="20"/>
      <c r="Z52" s="20"/>
      <c r="AA52" s="20"/>
      <c r="AB52" s="20"/>
      <c r="AC52" s="20"/>
      <c r="AD52" s="20"/>
      <c r="AE52" s="20"/>
      <c r="AF52" s="52"/>
    </row>
    <row r="53" spans="1:32" ht="18.75" customHeight="1" x14ac:dyDescent="0.15">
      <c r="A53" s="96" t="s">
        <v>0</v>
      </c>
      <c r="B53" s="47" t="s">
        <v>14</v>
      </c>
      <c r="C53" s="53" t="s">
        <v>15</v>
      </c>
      <c r="D53" s="35"/>
      <c r="E53" s="10"/>
      <c r="F53" s="35"/>
      <c r="G53" s="10"/>
      <c r="H53" s="36" t="s">
        <v>9</v>
      </c>
      <c r="I53" s="121" t="s">
        <v>0</v>
      </c>
      <c r="J53" s="16" t="s">
        <v>10</v>
      </c>
      <c r="K53" s="99"/>
      <c r="L53" s="122" t="s">
        <v>0</v>
      </c>
      <c r="M53" s="16" t="s">
        <v>11</v>
      </c>
      <c r="N53" s="99"/>
      <c r="O53" s="103"/>
      <c r="P53" s="103"/>
      <c r="Q53" s="103"/>
      <c r="R53" s="103"/>
      <c r="S53" s="103"/>
      <c r="T53" s="103"/>
      <c r="U53" s="103"/>
      <c r="V53" s="103"/>
      <c r="W53" s="103"/>
      <c r="X53" s="103"/>
      <c r="Y53" s="103"/>
      <c r="Z53" s="103"/>
      <c r="AA53" s="103"/>
      <c r="AB53" s="103"/>
      <c r="AC53" s="103"/>
      <c r="AD53" s="103"/>
      <c r="AE53" s="103"/>
      <c r="AF53" s="104"/>
    </row>
    <row r="54" spans="1:32" ht="18.75" customHeight="1" x14ac:dyDescent="0.15">
      <c r="A54" s="8"/>
      <c r="B54" s="47"/>
      <c r="C54" s="53"/>
      <c r="D54" s="35"/>
      <c r="E54" s="10"/>
      <c r="F54" s="35"/>
      <c r="G54" s="10"/>
      <c r="H54" s="156" t="s">
        <v>12</v>
      </c>
      <c r="I54" s="158" t="s">
        <v>0</v>
      </c>
      <c r="J54" s="159" t="s">
        <v>67</v>
      </c>
      <c r="K54" s="159"/>
      <c r="L54" s="159"/>
      <c r="M54" s="158" t="s">
        <v>0</v>
      </c>
      <c r="N54" s="159" t="s">
        <v>66</v>
      </c>
      <c r="O54" s="159"/>
      <c r="P54" s="159"/>
      <c r="Q54" s="111"/>
      <c r="R54" s="111"/>
      <c r="S54" s="111"/>
      <c r="T54" s="111"/>
      <c r="U54" s="111"/>
      <c r="V54" s="111"/>
      <c r="W54" s="111"/>
      <c r="X54" s="111"/>
      <c r="Y54" s="111"/>
      <c r="Z54" s="111"/>
      <c r="AA54" s="111"/>
      <c r="AB54" s="111"/>
      <c r="AC54" s="111"/>
      <c r="AD54" s="111"/>
      <c r="AE54" s="111"/>
      <c r="AF54" s="112"/>
    </row>
    <row r="55" spans="1:32" ht="18.75" customHeight="1" x14ac:dyDescent="0.15">
      <c r="A55" s="2"/>
      <c r="B55" s="56"/>
      <c r="D55" s="35"/>
      <c r="E55" s="10"/>
      <c r="F55" s="35"/>
      <c r="G55" s="10"/>
      <c r="H55" s="157"/>
      <c r="I55" s="155"/>
      <c r="J55" s="160"/>
      <c r="K55" s="160"/>
      <c r="L55" s="160"/>
      <c r="M55" s="155"/>
      <c r="N55" s="160"/>
      <c r="O55" s="160"/>
      <c r="P55" s="160"/>
      <c r="Q55" s="103"/>
      <c r="R55" s="103"/>
      <c r="S55" s="103"/>
      <c r="T55" s="103"/>
      <c r="U55" s="103"/>
      <c r="V55" s="103"/>
      <c r="W55" s="103"/>
      <c r="X55" s="103"/>
      <c r="Y55" s="103"/>
      <c r="Z55" s="103"/>
      <c r="AA55" s="103"/>
      <c r="AB55" s="103"/>
      <c r="AC55" s="103"/>
      <c r="AD55" s="103"/>
      <c r="AE55" s="103"/>
      <c r="AF55" s="104"/>
    </row>
    <row r="56" spans="1:32" ht="18.75" customHeight="1" x14ac:dyDescent="0.15">
      <c r="A56" s="8"/>
      <c r="B56" s="47"/>
      <c r="C56" s="53"/>
      <c r="D56" s="35"/>
      <c r="E56" s="10"/>
      <c r="F56" s="35"/>
      <c r="G56" s="10"/>
      <c r="H56" s="156" t="s">
        <v>16</v>
      </c>
      <c r="I56" s="158" t="s">
        <v>0</v>
      </c>
      <c r="J56" s="159" t="s">
        <v>67</v>
      </c>
      <c r="K56" s="159"/>
      <c r="L56" s="159"/>
      <c r="M56" s="158" t="s">
        <v>0</v>
      </c>
      <c r="N56" s="159" t="s">
        <v>66</v>
      </c>
      <c r="O56" s="159"/>
      <c r="P56" s="159"/>
      <c r="Q56" s="111"/>
      <c r="R56" s="111"/>
      <c r="S56" s="111"/>
      <c r="T56" s="111"/>
      <c r="U56" s="111"/>
      <c r="V56" s="111"/>
      <c r="W56" s="111"/>
      <c r="X56" s="111"/>
      <c r="Y56" s="111"/>
      <c r="Z56" s="111"/>
      <c r="AA56" s="111"/>
      <c r="AB56" s="111"/>
      <c r="AC56" s="111"/>
      <c r="AD56" s="111"/>
      <c r="AE56" s="111"/>
      <c r="AF56" s="112"/>
    </row>
    <row r="57" spans="1:32" ht="18.75" customHeight="1" x14ac:dyDescent="0.15">
      <c r="A57" s="8"/>
      <c r="B57" s="47"/>
      <c r="C57" s="53"/>
      <c r="D57" s="35"/>
      <c r="E57" s="10"/>
      <c r="F57" s="35"/>
      <c r="G57" s="10"/>
      <c r="H57" s="161"/>
      <c r="I57" s="155"/>
      <c r="J57" s="160"/>
      <c r="K57" s="160"/>
      <c r="L57" s="160"/>
      <c r="M57" s="155"/>
      <c r="N57" s="160"/>
      <c r="O57" s="160"/>
      <c r="P57" s="160"/>
      <c r="Q57" s="103"/>
      <c r="R57" s="103"/>
      <c r="S57" s="103"/>
      <c r="T57" s="103"/>
      <c r="U57" s="103"/>
      <c r="V57" s="103"/>
      <c r="W57" s="103"/>
      <c r="X57" s="103"/>
      <c r="Y57" s="103"/>
      <c r="Z57" s="103"/>
      <c r="AA57" s="103"/>
      <c r="AB57" s="103"/>
      <c r="AC57" s="103"/>
      <c r="AD57" s="103"/>
      <c r="AE57" s="103"/>
      <c r="AF57" s="104"/>
    </row>
    <row r="58" spans="1:32" ht="18.75" customHeight="1" x14ac:dyDescent="0.15">
      <c r="A58" s="83"/>
      <c r="B58" s="84"/>
      <c r="C58" s="85"/>
      <c r="D58" s="86"/>
      <c r="E58" s="12"/>
      <c r="F58" s="86"/>
      <c r="G58" s="12"/>
      <c r="H58" s="37" t="s">
        <v>47</v>
      </c>
      <c r="I58" s="97" t="s">
        <v>0</v>
      </c>
      <c r="J58" s="16" t="s">
        <v>10</v>
      </c>
      <c r="K58" s="99"/>
      <c r="L58" s="100" t="s">
        <v>0</v>
      </c>
      <c r="M58" s="16" t="s">
        <v>11</v>
      </c>
      <c r="N58" s="145"/>
      <c r="O58" s="145"/>
      <c r="P58" s="145"/>
      <c r="Q58" s="103"/>
      <c r="R58" s="103"/>
      <c r="S58" s="103"/>
      <c r="T58" s="103"/>
      <c r="U58" s="103"/>
      <c r="V58" s="103"/>
      <c r="W58" s="103"/>
      <c r="X58" s="103"/>
      <c r="Y58" s="103"/>
      <c r="Z58" s="103"/>
      <c r="AA58" s="103"/>
      <c r="AB58" s="103"/>
      <c r="AC58" s="103"/>
      <c r="AD58" s="103"/>
      <c r="AE58" s="103"/>
      <c r="AF58" s="104"/>
    </row>
    <row r="59" spans="1:32" ht="18.75" customHeight="1" x14ac:dyDescent="0.15">
      <c r="A59" s="69"/>
      <c r="B59" s="44"/>
      <c r="C59" s="87"/>
      <c r="D59" s="5"/>
      <c r="E59" s="6"/>
      <c r="F59" s="31"/>
      <c r="G59" s="71"/>
      <c r="H59" s="23" t="s">
        <v>17</v>
      </c>
      <c r="I59" s="94" t="s">
        <v>0</v>
      </c>
      <c r="J59" s="38" t="s">
        <v>10</v>
      </c>
      <c r="K59" s="38"/>
      <c r="L59" s="39"/>
      <c r="M59" s="126" t="s">
        <v>0</v>
      </c>
      <c r="N59" s="38" t="s">
        <v>18</v>
      </c>
      <c r="O59" s="38"/>
      <c r="P59" s="39"/>
      <c r="Q59" s="126" t="s">
        <v>0</v>
      </c>
      <c r="R59" s="18" t="s">
        <v>19</v>
      </c>
      <c r="S59" s="18"/>
      <c r="T59" s="18"/>
      <c r="U59" s="18"/>
      <c r="V59" s="38"/>
      <c r="W59" s="38"/>
      <c r="X59" s="38"/>
      <c r="Y59" s="38"/>
      <c r="Z59" s="38"/>
      <c r="AA59" s="38"/>
      <c r="AB59" s="38"/>
      <c r="AC59" s="38"/>
      <c r="AD59" s="38"/>
      <c r="AE59" s="38"/>
      <c r="AF59" s="88"/>
    </row>
    <row r="60" spans="1:32" ht="18.75" customHeight="1" x14ac:dyDescent="0.15">
      <c r="A60" s="8"/>
      <c r="B60" s="47"/>
      <c r="C60" s="53"/>
      <c r="D60" s="9"/>
      <c r="E60" s="10"/>
      <c r="F60" s="35"/>
      <c r="G60" s="55"/>
      <c r="H60" s="25" t="s">
        <v>42</v>
      </c>
      <c r="I60" s="97" t="s">
        <v>0</v>
      </c>
      <c r="J60" s="22" t="s">
        <v>48</v>
      </c>
      <c r="K60" s="20"/>
      <c r="L60" s="20"/>
      <c r="M60" s="95" t="s">
        <v>0</v>
      </c>
      <c r="N60" s="21" t="s">
        <v>65</v>
      </c>
      <c r="O60" s="16"/>
      <c r="P60" s="40"/>
      <c r="Q60" s="122"/>
      <c r="R60" s="145"/>
      <c r="S60" s="145"/>
      <c r="T60" s="145"/>
      <c r="U60" s="145"/>
      <c r="V60" s="16"/>
      <c r="W60" s="16"/>
      <c r="X60" s="16"/>
      <c r="Y60" s="16"/>
      <c r="Z60" s="16"/>
      <c r="AA60" s="16"/>
      <c r="AB60" s="16"/>
      <c r="AC60" s="16"/>
      <c r="AD60" s="16"/>
      <c r="AE60" s="16"/>
      <c r="AF60" s="54"/>
    </row>
    <row r="61" spans="1:32" ht="18.75" customHeight="1" x14ac:dyDescent="0.15">
      <c r="A61" s="8"/>
      <c r="B61" s="47"/>
      <c r="C61" s="53"/>
      <c r="D61" s="9"/>
      <c r="E61" s="10"/>
      <c r="F61" s="35"/>
      <c r="G61" s="55"/>
      <c r="H61" s="25" t="s">
        <v>51</v>
      </c>
      <c r="I61" s="121" t="s">
        <v>0</v>
      </c>
      <c r="J61" s="16" t="s">
        <v>48</v>
      </c>
      <c r="K61" s="27"/>
      <c r="L61" s="27"/>
      <c r="M61" s="122" t="s">
        <v>0</v>
      </c>
      <c r="N61" s="145" t="s">
        <v>65</v>
      </c>
      <c r="O61" s="16"/>
      <c r="P61" s="40"/>
      <c r="Q61" s="122"/>
      <c r="R61" s="145"/>
      <c r="S61" s="145"/>
      <c r="T61" s="145"/>
      <c r="U61" s="145"/>
      <c r="V61" s="16"/>
      <c r="W61" s="16"/>
      <c r="X61" s="16"/>
      <c r="Y61" s="16"/>
      <c r="Z61" s="16"/>
      <c r="AA61" s="16"/>
      <c r="AB61" s="16"/>
      <c r="AC61" s="16"/>
      <c r="AD61" s="16"/>
      <c r="AE61" s="16"/>
      <c r="AF61" s="54"/>
    </row>
    <row r="62" spans="1:32" ht="18.75" customHeight="1" x14ac:dyDescent="0.15">
      <c r="A62" s="8"/>
      <c r="B62" s="47"/>
      <c r="C62" s="53"/>
      <c r="D62" s="9"/>
      <c r="E62" s="10"/>
      <c r="F62" s="35"/>
      <c r="G62" s="55"/>
      <c r="H62" s="28" t="s">
        <v>20</v>
      </c>
      <c r="I62" s="97" t="s">
        <v>0</v>
      </c>
      <c r="J62" s="22" t="s">
        <v>10</v>
      </c>
      <c r="K62" s="123"/>
      <c r="L62" s="95" t="s">
        <v>0</v>
      </c>
      <c r="M62" s="22" t="s">
        <v>11</v>
      </c>
      <c r="N62" s="21"/>
      <c r="O62" s="22"/>
      <c r="P62" s="22"/>
      <c r="Q62" s="22"/>
      <c r="R62" s="22"/>
      <c r="S62" s="22"/>
      <c r="T62" s="22"/>
      <c r="U62" s="22"/>
      <c r="V62" s="22"/>
      <c r="W62" s="22"/>
      <c r="X62" s="22"/>
      <c r="Y62" s="22"/>
      <c r="Z62" s="22"/>
      <c r="AA62" s="22"/>
      <c r="AB62" s="22"/>
      <c r="AC62" s="22"/>
      <c r="AD62" s="22"/>
      <c r="AE62" s="22"/>
      <c r="AF62" s="74"/>
    </row>
    <row r="63" spans="1:32" ht="18.75" customHeight="1" x14ac:dyDescent="0.15">
      <c r="A63" s="8"/>
      <c r="B63" s="47"/>
      <c r="C63" s="53"/>
      <c r="D63" s="9"/>
      <c r="E63" s="10"/>
      <c r="F63" s="35"/>
      <c r="G63" s="55"/>
      <c r="H63" s="29" t="s">
        <v>21</v>
      </c>
      <c r="I63" s="97" t="s">
        <v>0</v>
      </c>
      <c r="J63" s="22" t="s">
        <v>10</v>
      </c>
      <c r="K63" s="123"/>
      <c r="L63" s="95" t="s">
        <v>0</v>
      </c>
      <c r="M63" s="22" t="s">
        <v>11</v>
      </c>
      <c r="N63" s="21"/>
      <c r="O63" s="22"/>
      <c r="P63" s="22"/>
      <c r="Q63" s="22"/>
      <c r="R63" s="22"/>
      <c r="S63" s="22"/>
      <c r="T63" s="22"/>
      <c r="U63" s="22"/>
      <c r="V63" s="22"/>
      <c r="W63" s="22"/>
      <c r="X63" s="22"/>
      <c r="Y63" s="22"/>
      <c r="Z63" s="22"/>
      <c r="AA63" s="22"/>
      <c r="AB63" s="22"/>
      <c r="AC63" s="22"/>
      <c r="AD63" s="22"/>
      <c r="AE63" s="22"/>
      <c r="AF63" s="74"/>
    </row>
    <row r="64" spans="1:32" ht="18.75" customHeight="1" x14ac:dyDescent="0.15">
      <c r="A64" s="8"/>
      <c r="B64" s="47"/>
      <c r="C64" s="53"/>
      <c r="D64" s="9"/>
      <c r="E64" s="10"/>
      <c r="F64" s="35"/>
      <c r="G64" s="55"/>
      <c r="H64" s="28" t="s">
        <v>22</v>
      </c>
      <c r="I64" s="97" t="s">
        <v>0</v>
      </c>
      <c r="J64" s="22" t="s">
        <v>10</v>
      </c>
      <c r="K64" s="123"/>
      <c r="L64" s="95" t="s">
        <v>0</v>
      </c>
      <c r="M64" s="22" t="s">
        <v>11</v>
      </c>
      <c r="N64" s="21"/>
      <c r="O64" s="22"/>
      <c r="P64" s="22"/>
      <c r="Q64" s="22"/>
      <c r="R64" s="22"/>
      <c r="S64" s="22"/>
      <c r="T64" s="22"/>
      <c r="U64" s="22"/>
      <c r="V64" s="22"/>
      <c r="W64" s="22"/>
      <c r="X64" s="22"/>
      <c r="Y64" s="22"/>
      <c r="Z64" s="22"/>
      <c r="AA64" s="22"/>
      <c r="AB64" s="22"/>
      <c r="AC64" s="22"/>
      <c r="AD64" s="22"/>
      <c r="AE64" s="22"/>
      <c r="AF64" s="74"/>
    </row>
    <row r="65" spans="1:32" ht="18.75" customHeight="1" x14ac:dyDescent="0.15">
      <c r="A65" s="96" t="s">
        <v>0</v>
      </c>
      <c r="B65" s="47" t="s">
        <v>25</v>
      </c>
      <c r="C65" s="53" t="s">
        <v>39</v>
      </c>
      <c r="D65" s="9"/>
      <c r="E65" s="10"/>
      <c r="F65" s="35"/>
      <c r="G65" s="55"/>
      <c r="H65" s="28" t="s">
        <v>40</v>
      </c>
      <c r="I65" s="97" t="s">
        <v>0</v>
      </c>
      <c r="J65" s="22" t="s">
        <v>10</v>
      </c>
      <c r="K65" s="123"/>
      <c r="L65" s="95" t="s">
        <v>0</v>
      </c>
      <c r="M65" s="22" t="s">
        <v>11</v>
      </c>
      <c r="N65" s="21"/>
      <c r="O65" s="22"/>
      <c r="P65" s="22"/>
      <c r="Q65" s="22"/>
      <c r="R65" s="22"/>
      <c r="S65" s="22"/>
      <c r="T65" s="22"/>
      <c r="U65" s="22"/>
      <c r="V65" s="22"/>
      <c r="W65" s="22"/>
      <c r="X65" s="22"/>
      <c r="Y65" s="22"/>
      <c r="Z65" s="22"/>
      <c r="AA65" s="22"/>
      <c r="AB65" s="22"/>
      <c r="AC65" s="22"/>
      <c r="AD65" s="22"/>
      <c r="AE65" s="22"/>
      <c r="AF65" s="74"/>
    </row>
    <row r="66" spans="1:32" ht="18.75" customHeight="1" x14ac:dyDescent="0.15">
      <c r="A66" s="8"/>
      <c r="B66" s="47"/>
      <c r="C66" s="53"/>
      <c r="D66" s="9"/>
      <c r="E66" s="10"/>
      <c r="F66" s="35"/>
      <c r="G66" s="55"/>
      <c r="H66" s="19" t="s">
        <v>24</v>
      </c>
      <c r="I66" s="97" t="s">
        <v>0</v>
      </c>
      <c r="J66" s="22" t="s">
        <v>10</v>
      </c>
      <c r="K66" s="123"/>
      <c r="L66" s="95" t="s">
        <v>0</v>
      </c>
      <c r="M66" s="22" t="s">
        <v>11</v>
      </c>
      <c r="N66" s="21"/>
      <c r="O66" s="22"/>
      <c r="P66" s="22"/>
      <c r="Q66" s="22"/>
      <c r="R66" s="22"/>
      <c r="S66" s="22"/>
      <c r="T66" s="22"/>
      <c r="U66" s="22"/>
      <c r="V66" s="22"/>
      <c r="W66" s="22"/>
      <c r="X66" s="22"/>
      <c r="Y66" s="22"/>
      <c r="Z66" s="22"/>
      <c r="AA66" s="22"/>
      <c r="AB66" s="22"/>
      <c r="AC66" s="22"/>
      <c r="AD66" s="22"/>
      <c r="AE66" s="22"/>
      <c r="AF66" s="74"/>
    </row>
    <row r="67" spans="1:32" ht="18.75" customHeight="1" x14ac:dyDescent="0.15">
      <c r="A67" s="8"/>
      <c r="B67" s="47"/>
      <c r="C67" s="53"/>
      <c r="D67" s="9"/>
      <c r="E67" s="10"/>
      <c r="F67" s="35"/>
      <c r="G67" s="55"/>
      <c r="H67" s="19" t="s">
        <v>31</v>
      </c>
      <c r="I67" s="97" t="s">
        <v>0</v>
      </c>
      <c r="J67" s="22" t="s">
        <v>10</v>
      </c>
      <c r="K67" s="22"/>
      <c r="L67" s="95" t="s">
        <v>0</v>
      </c>
      <c r="M67" s="22" t="s">
        <v>32</v>
      </c>
      <c r="N67" s="22"/>
      <c r="O67" s="95" t="s">
        <v>0</v>
      </c>
      <c r="P67" s="22" t="s">
        <v>33</v>
      </c>
      <c r="Q67" s="21"/>
      <c r="R67" s="21"/>
      <c r="S67" s="21"/>
      <c r="T67" s="22"/>
      <c r="U67" s="22"/>
      <c r="V67" s="22"/>
      <c r="W67" s="22"/>
      <c r="X67" s="22"/>
      <c r="Y67" s="22"/>
      <c r="Z67" s="22"/>
      <c r="AA67" s="22"/>
      <c r="AB67" s="22"/>
      <c r="AC67" s="22"/>
      <c r="AD67" s="22"/>
      <c r="AE67" s="22"/>
      <c r="AF67" s="74"/>
    </row>
    <row r="68" spans="1:32" ht="18.75" customHeight="1" x14ac:dyDescent="0.15">
      <c r="A68" s="83"/>
      <c r="B68" s="84"/>
      <c r="C68" s="85"/>
      <c r="D68" s="11"/>
      <c r="E68" s="12"/>
      <c r="F68" s="86"/>
      <c r="G68" s="89"/>
      <c r="H68" s="90" t="s">
        <v>34</v>
      </c>
      <c r="I68" s="127" t="s">
        <v>0</v>
      </c>
      <c r="J68" s="91" t="s">
        <v>10</v>
      </c>
      <c r="K68" s="128"/>
      <c r="L68" s="129" t="s">
        <v>0</v>
      </c>
      <c r="M68" s="91" t="s">
        <v>11</v>
      </c>
      <c r="N68" s="92"/>
      <c r="O68" s="91"/>
      <c r="P68" s="91"/>
      <c r="Q68" s="91"/>
      <c r="R68" s="91"/>
      <c r="S68" s="91"/>
      <c r="T68" s="91"/>
      <c r="U68" s="91"/>
      <c r="V68" s="91"/>
      <c r="W68" s="91"/>
      <c r="X68" s="91"/>
      <c r="Y68" s="91"/>
      <c r="Z68" s="91"/>
      <c r="AA68" s="91"/>
      <c r="AB68" s="91"/>
      <c r="AC68" s="91"/>
      <c r="AD68" s="91"/>
      <c r="AE68" s="91"/>
      <c r="AF68" s="93"/>
    </row>
    <row r="69" spans="1:32" ht="8.25" customHeight="1" x14ac:dyDescent="0.15">
      <c r="A69" s="4"/>
      <c r="B69" s="4"/>
      <c r="G69" s="1"/>
      <c r="H69" s="1"/>
      <c r="I69" s="1"/>
      <c r="J69" s="1"/>
      <c r="K69" s="1"/>
      <c r="L69" s="1"/>
      <c r="M69" s="1"/>
      <c r="N69" s="1"/>
      <c r="O69" s="1"/>
      <c r="P69" s="1"/>
      <c r="Q69" s="1"/>
      <c r="R69" s="1"/>
      <c r="S69" s="1"/>
      <c r="T69" s="1"/>
      <c r="U69" s="1"/>
      <c r="V69" s="1"/>
      <c r="W69" s="1"/>
      <c r="X69" s="1"/>
      <c r="Y69" s="1"/>
      <c r="Z69" s="1"/>
      <c r="AA69" s="1"/>
      <c r="AB69" s="1"/>
    </row>
    <row r="70" spans="1:32" ht="20.25" customHeight="1" x14ac:dyDescent="0.15">
      <c r="A70" s="13"/>
      <c r="B70" s="13"/>
      <c r="C70" s="1" t="s">
        <v>41</v>
      </c>
      <c r="D70" s="1"/>
      <c r="E70" s="4"/>
      <c r="F70" s="4"/>
      <c r="G70" s="4"/>
      <c r="H70" s="4"/>
      <c r="I70" s="4"/>
      <c r="J70" s="4"/>
      <c r="K70" s="4"/>
      <c r="L70" s="4"/>
      <c r="M70" s="4"/>
      <c r="N70" s="4"/>
      <c r="O70" s="4"/>
      <c r="P70" s="4"/>
      <c r="Q70" s="4"/>
      <c r="R70" s="4"/>
      <c r="S70" s="4"/>
      <c r="T70" s="4"/>
      <c r="U70" s="4"/>
      <c r="V70" s="4"/>
    </row>
  </sheetData>
  <mergeCells count="44">
    <mergeCell ref="A3:AF3"/>
    <mergeCell ref="S5:V5"/>
    <mergeCell ref="A7:C7"/>
    <mergeCell ref="D7:E7"/>
    <mergeCell ref="F7:G7"/>
    <mergeCell ref="H7:X7"/>
    <mergeCell ref="Y7:AB7"/>
    <mergeCell ref="AC7:AF7"/>
    <mergeCell ref="H16:H17"/>
    <mergeCell ref="I16:I17"/>
    <mergeCell ref="J16:L17"/>
    <mergeCell ref="M16:M17"/>
    <mergeCell ref="N16:P17"/>
    <mergeCell ref="H14:H15"/>
    <mergeCell ref="I14:I15"/>
    <mergeCell ref="J14:L15"/>
    <mergeCell ref="M14:M15"/>
    <mergeCell ref="N14:P15"/>
    <mergeCell ref="H19:H20"/>
    <mergeCell ref="H36:H37"/>
    <mergeCell ref="A43:AF43"/>
    <mergeCell ref="S45:V45"/>
    <mergeCell ref="A47:C47"/>
    <mergeCell ref="D47:E47"/>
    <mergeCell ref="F47:G47"/>
    <mergeCell ref="H47:AF47"/>
    <mergeCell ref="H32:H33"/>
    <mergeCell ref="H34:H35"/>
    <mergeCell ref="N36:P37"/>
    <mergeCell ref="A36:A37"/>
    <mergeCell ref="B36:B37"/>
    <mergeCell ref="I36:I37"/>
    <mergeCell ref="J36:L37"/>
    <mergeCell ref="M36:M37"/>
    <mergeCell ref="H56:H57"/>
    <mergeCell ref="I56:I57"/>
    <mergeCell ref="J56:L57"/>
    <mergeCell ref="M56:M57"/>
    <mergeCell ref="N56:P57"/>
    <mergeCell ref="H54:H55"/>
    <mergeCell ref="I54:I55"/>
    <mergeCell ref="J54:L55"/>
    <mergeCell ref="M54:M55"/>
    <mergeCell ref="N54:P55"/>
  </mergeCells>
  <phoneticPr fontId="4"/>
  <dataValidations count="1">
    <dataValidation type="list" allowBlank="1" showInputMessage="1" showErrorMessage="1" sqref="L13 AC21:AC23 I53:I68 A65 O41 WMD19 I21:I31 O29:O30 R29 M10:M12 A14 A28 L53 Q59:Q61 M14:M17 O67 A53 L38:L41 WVQ49 WVZ19 L62:L68 Y21:Y23 M59:M61 M54:M57 L58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U19:U20 I38:I41 WVX20:WVY20 JN36 TJ36 ADF36 ANB36 AWX36 BGT36 BQP36 CAL36 CKH36 CUD36 DDZ36 DNV36 DXR36 EHN36 ERJ36 FBF36 FLB36 FUX36 GET36 GOP36 GYL36 HIH36 HSD36 IBZ36 ILV36 IVR36 JFN36 JPJ36 JZF36 KJB36 KSX36 LCT36 LMP36 LWL36 MGH36 MQD36 MZZ36 NJV36 NTR36 ODN36 ONJ36 OXF36 PHB36 PQX36 QAT36 QKP36 QUL36 REH36 ROD36 RXZ36 SHV36 SRR36 TBN36 TLJ36 TVF36 UFB36 UOX36 UYT36 VIP36 VSL36 WCH36 WMD36 WVZ36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M49 JI49 TE49 ADA49 AMW49 AWS49 BGO49 BQK49 CAG49 CKC49 CTY49 DDU49 DNQ49 DXM49 EHI49 ERE49 FBA49 FKW49 FUS49 GEO49 GOK49 GYG49 HIC49 HRY49 IBU49 ILQ49 IVM49 JFI49 JPE49 JZA49 KIW49 KSS49 LCO49 LMK49 LWG49 MGC49 MPY49 MZU49 NJQ49 NTM49 ODI49 ONE49 OXA49 PGW49 PQS49 QAO49 QKK49 QUG49 REC49 RNY49 RXU49 SHQ49 SRM49 TBI49 TLE49 TVA49 UEW49 UOS49 UYO49 VIK49 VSG49 WCC49 WLY49 WVU49 I49 JE49 TA49 ACW49 AMS49 AWO49 BGK49 BQG49 CAC49 CJY49 CTU49 DDQ49 DNM49 DXI49 EHE49 ERA49 FAW49 FKS49 FUO49 GEK49 GOG49 GYC49 HHY49 HRU49 IBQ49 ILM49 IVI49 JFE49 JPA49 JYW49 KIS49 KSO49 LCK49 LMG49 LWC49 MFY49 MPU49 MZQ49 NJM49 NTI49 ODE49 ONA49 OWW49 PGS49 PQO49 QAK49 QKG49 QUC49 RDY49 RNU49 RXQ49 SHM49 SRI49 TBE49 TLA49 TUW49 UES49 UOO49 UYK49 VIG49 VSC49 WBY49 WLU49 M8 AC8:AC10 Y8:Y10 I8 I10:I18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WWK9 Q19:Q23 JQ19:JQ20 TM19:TM20 ADI19:ADI20 ANE19:ANE20 AXA19:AXA20 BGW19:BGW20 BQS19:BQS20 CAO19:CAO20 CKK19:CKK20 CUG19:CUG20 DEC19:DEC20 DNY19:DNY20 DXU19:DXU20 EHQ19:EHQ20 ERM19:ERM20 FBI19:FBI20 FLE19:FLE20 FVA19:FVA20 GEW19:GEW20 GOS19:GOS20 GYO19:GYO20 HIK19:HIK20 HSG19:HSG20 ICC19:ICC20 ILY19:ILY20 IVU19:IVU20 JFQ19:JFQ20 JPM19:JPM20 JZI19:JZI20 KJE19:KJE20 KTA19:KTA20 LCW19:LCW20 LMS19:LMS20 LWO19:LWO20 MGK19:MGK20 MQG19:MQG20 NAC19:NAC20 NJY19:NJY20 NTU19:NTU20 ODQ19:ODQ20 ONM19:ONM20 OXI19:OXI20 PHE19:PHE20 PRA19:PRA20 QAW19:QAW20 QKS19:QKS20 QUO19:QUO20 REK19:REK20 ROG19:ROG20 RYC19:RYC20 SHY19:SHY20 SRU19:SRU20 TBQ19:TBQ20 TLM19:TLM20 TVI19:TVI20 UFE19:UFE20 UPA19:UPA20 UYW19:UYW20 VIS19:VIS20 VSO19:VSO20 WCK19:WCK20 WMG19:WMG20 WWC19:WWC20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M19:M23 JL20:JM20 TH20:TI20 ADD20:ADE20 AMZ20:ANA20 AWV20:AWW20 BGR20:BGS20 BQN20:BQO20 CAJ20:CAK20 CKF20:CKG20 CUB20:CUC20 DDX20:DDY20 DNT20:DNU20 DXP20:DXQ20 EHL20:EHM20 ERH20:ERI20 FBD20:FBE20 FKZ20:FLA20 FUV20:FUW20 GER20:GES20 GON20:GOO20 GYJ20:GYK20 HIF20:HIG20 HSB20:HSC20 IBX20:IBY20 ILT20:ILU20 IVP20:IVQ20 JFL20:JFM20 JPH20:JPI20 JZD20:JZE20 KIZ20:KJA20 KSV20:KSW20 LCR20:LCS20 LMN20:LMO20 LWJ20:LWK20 MGF20:MGG20 MQB20:MQC20 MZX20:MZY20 NJT20:NJU20 NTP20:NTQ20 ODL20:ODM20 ONH20:ONI20 OXD20:OXE20 PGZ20:PHA20 PQV20:PQW20 QAR20:QAS20 QKN20:QKO20 QUJ20:QUK20 REF20:REG20 ROB20:ROC20 RXX20:RXY20 SHT20:SHU20 SRP20:SRQ20 TBL20:TBM20 TLH20:TLI20 TVD20:TVE20 UEZ20:UFA20 UOV20:UOW20 UYR20:UYS20 VIN20:VIO20 VSJ20:VSK20 WCF20:WCG20 WMB20:WMC20 UYR33:UYS33 L24:L31 JI37 TE37 ADA37 AMW37 AWS37 BGO37 BQK37 CAG37 CKC37 CTY37 DDU37 DNQ37 DXM37 EHI37 ERE37 FBA37 FKW37 FUS37 GEO37 GOK37 GYG37 HIC37 HRY37 IBU37 ILQ37 IVM37 JFI37 JPE37 JZA37 KIW37 KSS37 LCO37 LMK37 LWG37 MGC37 MPY37 MZU37 NJQ37 NTM37 ODI37 ONE37 OXA37 PGW37 PQS37 QAO37 QKK37 QUG37 REC37 RNY37 RXU37 SHQ37 SRM37 TBI37 TLE37 TVA37 UEW37 UOS37 UYO37 VIK37 VSG37 WCC37 WLY37 WVU37 VIN33:VIO33 JL37:JM37 TH37:TI37 ADD37:ADE37 AMZ37:ANA37 AWV37:AWW37 BGR37:BGS37 BQN37:BQO37 CAJ37:CAK37 CKF37:CKG37 CUB37:CUC37 DDX37:DDY37 DNT37:DNU37 DXP37:DXQ37 EHL37:EHM37 ERH37:ERI37 FBD37:FBE37 FKZ37:FLA37 FUV37:FUW37 GER37:GES37 GON37:GOO37 GYJ37:GYK37 HIF37:HIG37 HSB37:HSC37 IBX37:IBY37 ILT37:ILU37 IVP37:IVQ37 JFL37:JFM37 JPH37:JPI37 JZD37:JZE37 KIZ37:KJA37 KSV37:KSW37 LCR37:LCS37 LMN37:LMO37 LWJ37:LWK37 MGF37:MGG37 MQB37:MQC37 MZX37:MZY37 NJT37:NJU37 NTP37:NTQ37 ODL37:ODM37 ONH37:ONI37 OXD37:OXE37 PGZ37:PHA37 PQV37:PQW37 QAR37:QAS37 QKN37:QKO37 QUJ37:QUK37 REF37:REG37 ROB37:ROC37 RXX37:RXY37 SHT37:SHU37 SRP37:SRQ37 TBL37:TBM37 TLH37:TLI37 TVD37:TVE37 UEZ37:UFA37 UOV37:UOW37 UYR37:UYS37 VIN37:VIO37 VSJ37:VSK37 WCF37:WCG37 WMB37:WMC37 WVX37:WVY37 L18 P19:P20 VSJ33:VSK33 JN32 TJ32 ADF32 ANB32 AWX32 BGT32 BQP32 CAL32 CKH32 CUD32 DDZ32 DNV32 DXR32 EHN32 ERJ32 FBF32 FLB32 FUX32 GET32 GOP32 GYL32 HIH32 HSD32 IBZ32 ILV32 IVR32 JFN32 JPJ32 JZF32 KJB32 KSX32 LCT32 LMP32 LWL32 MGH32 MQD32 MZZ32 NJV32 NTR32 ODN32 ONJ32 OXF32 PHB32 PQX32 QAT32 QKP32 QUL32 REH32 ROD32 RXZ32 SHV32 SRR32 TBN32 TLJ32 TVF32 UFB32 UOX32 UYT32 VIP32 VSL32 WCH32 WMD32 WVZ32 WCF33:WCG33 WMB33:WMC33 JI33 TE33 ADA33 AMW33 AWS33 BGO33 BQK33 CAG33 CKC33 CTY33 DDU33 DNQ33 DXM33 EHI33 ERE33 FBA33 FKW33 FUS33 GEO33 GOK33 GYG33 HIC33 HRY33 IBU33 ILQ33 IVM33 JFI33 JPE33 JZA33 KIW33 KSS33 LCO33 LMK33 LWG33 MGC33 MPY33 MZU33 NJQ33 NTM33 ODI33 ONE33 OXA33 PGW33 PQS33 QAO33 QKK33 QUG33 REC33 RNY33 RXU33 SHQ33 SRM33 TBI33 TLE33 TVA33 UEW33 UOS33 UYO33 VIK33 VSG33 WCC33 WLY33 WVU33 WVX33:WVY33 JL33:JM33 TH33:TI33 ADD33:ADE33 AMZ33:ANA33 AWV33:AWW33 BGR33:BGS33 BQN33:BQO33 CAJ33:CAK33 CKF33:CKG33 CUB33:CUC33 DDX33:DDY33 DNT33:DNU33 DXP33:DXQ33 EHL33:EHM33 ERH33:ERI33 FBD33:FBE33 FKZ33:FLA33 FUV33:FUW33 GER33:GES33 GON33:GOO33 GYJ33:GYK33 HIF33:HIG33 HSB33:HSC33 IBX33:IBY33 ILT33:ILU33 IVP33:IVQ33 JFL33:JFM33 JPH33:JPI33 JZD33:JZE33 KIZ33:KJA33 KSV33:KSW33 LCR33:LCS33 LMN33:LMO33 LWJ33:LWK33 MGF33:MGG33 MQB33:MQC33 MZX33:MZY33 NJT33:NJU33 NTP33:NTQ33 ODL33:ODM33 ONH33:ONI33 OXD33:OXE33 PGZ33:PHA33 PQV33:PQW33 QAR33:QAS33 QKN33:QKO33 QUJ33:QUK33 REF33:REG33 ROB33:ROC33 RXX33:RXY33 SHT33:SHU33 SRP33:SRQ33 TBL33:TBM33 TLH33:TLI33 TVD33:TVE33 UEZ33:UFA33 U32:U37 M32:M36 A36 WWC32:WWC37 WMG32:WMG37 WCK32:WCK37 VSO32:VSO37 VIS32:VIS37 UYW32:UYW37 UPA32:UPA37 UFE32:UFE37 TVI32:TVI37 TLM32:TLM37 TBQ32:TBQ37 SRU32:SRU37 SHY32:SHY37 RYC32:RYC37 ROG32:ROG37 REK32:REK37 QUO32:QUO37 QKS32:QKS37 QAW32:QAW37 PRA32:PRA37 PHE32:PHE37 OXI32:OXI37 ONM32:ONM37 ODQ32:ODQ37 NTU32:NTU37 NJY32:NJY37 NAC32:NAC37 MQG32:MQG37 MGK32:MGK37 LWO32:LWO37 LMS32:LMS37 LCW32:LCW37 KTA32:KTA37 KJE32:KJE37 JZI32:JZI37 JPM32:JPM37 JFQ32:JFQ37 IVU32:IVU37 ILY32:ILY37 ICC32:ICC37 HSG32:HSG37 HIK32:HIK37 GYO32:GYO37 GOS32:GOS37 GEW32:GEW37 FVA32:FVA37 FLE32:FLE37 FBI32:FBI37 ERM32:ERM37 EHQ32:EHQ37 DXU32:DXU37 DNY32:DNY37 DEC32:DEC37 CUG32:CUG37 CKK32:CKK37 CAO32:CAO37 BQS32:BQS37 BGW32:BGW37 AXA32:AXA37 ANE32:ANE37 ADI32:ADI37 TM32:TM37 JQ32:JQ37 UOV33:UOW33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JI35 TE35 ADA35 AMW35 AWS35 BGO35 BQK35 CAG35 CKC35 CTY35 DDU35 DNQ35 DXM35 EHI35 ERE35 FBA35 FKW35 FUS35 GEO35 GOK35 GYG35 HIC35 HRY35 IBU35 ILQ35 IVM35 JFI35 JPE35 JZA35 KIW35 KSS35 LCO35 LMK35 LWG35 MGC35 MPY35 MZU35 NJQ35 NTM35 ODI35 ONE35 OXA35 PGW35 PQS35 QAO35 QKK35 QUG35 REC35 RNY35 RXU35 SHQ35 SRM35 TBI35 TLE35 TVA35 UEW35 UOS35 UYO35 VIK35 VSG35 WCC35 WLY35 WVU35 JL35:JM35 TH35:TI35 ADD35:ADE35 AMZ35:ANA35 AWV35:AWW35 BGR35:BGS35 BQN35:BQO35 CAJ35:CAK35 CKF35:CKG35 CUB35:CUC35 DDX35:DDY35 DNT35:DNU35 DXP35:DXQ35 EHL35:EHM35 ERH35:ERI35 FBD35:FBE35 FKZ35:FLA35 FUV35:FUW35 GER35:GES35 GON35:GOO35 GYJ35:GYK35 HIF35:HIG35 HSB35:HSC35 IBX35:IBY35 ILT35:ILU35 IVP35:IVQ35 JFL35:JFM35 JPH35:JPI35 JZD35:JZE35 KIZ35:KJA35 KSV35:KSW35 LCR35:LCS35 LMN35:LMO35 LWJ35:LWK35 MGF35:MGG35 MQB35:MQC35 MZX35:MZY35 NJT35:NJU35 NTP35:NTQ35 ODL35:ODM35 ONH35:ONI35 OXD35:OXE35 PGZ35:PHA35 PQV35:PQW35 QAR35:QAS35 QKN35:QKO35 QUJ35:QUK35 REF35:REG35 ROB35:ROC35 RXX35:RXY35 SHT35:SHU35 SRP35:SRQ35 TBL35:TBM35 TLH35:TLI35 TVD35:TVE35 UEZ35:UFA35 UOV35:UOW35 UYR35:UYS35 VIN35:VIO35 VSJ35:VSK35 WCF35:WCG35 WMB35:WMC35 WVX35:WVY35 Q32:Q37 P32:P35 Y36:Y37 AC36:AC37" xr:uid="{9B65BA9E-AF0E-4874-BE74-D9E8EB3CE2DC}">
      <formula1>"□,■"</formula1>
    </dataValidation>
  </dataValidations>
  <printOptions horizontalCentered="1"/>
  <pageMargins left="0.23622047244094491" right="0.23622047244094491" top="0.74803149606299213" bottom="0.74803149606299213" header="0.31496062992125984" footer="0.31496062992125984"/>
  <pageSetup paperSize="9" scale="56" firstPageNumber="57" fitToHeight="0" orientation="landscape" cellComments="asDisplayed" r:id="rId1"/>
  <headerFooter alignWithMargins="0"/>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別紙２(R8.6更新)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2022-07-19T02:31:16Z</dcterms:created>
  <dcterms:modified xsi:type="dcterms:W3CDTF">2026-04-08T10:12:38Z</dcterms:modified>
</cp:coreProperties>
</file>